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<sst xmlns="http://schemas.openxmlformats.org/spreadsheetml/2006/main" count="24" uniqueCount="18">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</sst>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0.5181347150259068</c:v>
                </c:pt>
                <c:pt idx="2">
                  <c:v>0.45317220543806652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25.208681135225376</c:v>
                </c:pt>
                <c:pt idx="1">
                  <c:v>33.160621761658035</c:v>
                </c:pt>
                <c:pt idx="2">
                  <c:v>40.483383685800604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0.45317220543806652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35.750588235294117</v>
      </c>
      <c r="C13" s="22">
        <v>39.041460396039604</v>
      </c>
      <c r="D13" s="22">
        <v>43.77</v>
      </c>
    </row>
    <row r="14" spans="1:4" ht="19.149999999999999" customHeight="1" x14ac:dyDescent="0.2">
      <c r="A14" s="9" t="s">
        <v>7</v>
      </c>
      <c r="B14" s="22">
        <v>25.208681135225376</v>
      </c>
      <c r="C14" s="22">
        <v>33.160621761658035</v>
      </c>
      <c r="D14" s="22">
        <v>40.483383685800604</v>
      </c>
    </row>
    <row r="15" spans="1:4" ht="19.149999999999999" customHeight="1" x14ac:dyDescent="0.2">
      <c r="A15" s="9" t="s">
        <v>8</v>
      </c>
      <c r="B15" s="22">
        <v>0</v>
      </c>
      <c r="C15" s="22">
        <v>0.5181347150259068</v>
      </c>
      <c r="D15" s="22">
        <v>0.45317220543806652</v>
      </c>
    </row>
    <row r="16" spans="1:4" ht="19.149999999999999" customHeight="1" x14ac:dyDescent="0.2">
      <c r="A16" s="11" t="s">
        <v>9</v>
      </c>
      <c r="B16" s="23" t="s">
        <v>10</v>
      </c>
      <c r="C16" s="23">
        <v>3.1021897810218979</v>
      </c>
      <c r="D16" s="23">
        <v>6.1371841155234659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40.483383685800604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0.45317220543806652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6.1371841155234659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2016-01-27T14:30:15Z</dcterms:modified>
</cp:coreProperties>
</file>