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<sst xmlns="http://schemas.openxmlformats.org/spreadsheetml/2006/main" count="24" uniqueCount="18">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</sst>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14.213197969543149</c:v>
                </c:pt>
                <c:pt idx="1">
                  <c:v>26.55367231638418</c:v>
                </c:pt>
                <c:pt idx="2">
                  <c:v>32.022471910112358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35.777506112469439</v>
      </c>
      <c r="C13" s="22">
        <v>40.287356321839077</v>
      </c>
      <c r="D13" s="22">
        <v>51.14</v>
      </c>
    </row>
    <row r="14" spans="1:4" ht="19.149999999999999" customHeight="1" x14ac:dyDescent="0.2">
      <c r="A14" s="9" t="s">
        <v>7</v>
      </c>
      <c r="B14" s="22">
        <v>14.213197969543149</v>
      </c>
      <c r="C14" s="22">
        <v>26.55367231638418</v>
      </c>
      <c r="D14" s="22">
        <v>32.022471910112358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0.5617977528089888</v>
      </c>
    </row>
    <row r="16" spans="1:4" ht="19.149999999999999" customHeight="1" x14ac:dyDescent="0.2">
      <c r="A16" s="11" t="s">
        <v>9</v>
      </c>
      <c r="B16" s="23" t="s">
        <v>10</v>
      </c>
      <c r="C16" s="23">
        <v>7.0821529745042495</v>
      </c>
      <c r="D16" s="23">
        <v>14.084507042253522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32.022471910112358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0.5617977528089888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14.084507042253522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2016-01-27T14:30:14Z</dcterms:modified>
</cp:coreProperties>
</file>