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<sst xmlns="http://schemas.openxmlformats.org/spreadsheetml/2006/main" count="71" uniqueCount="26">
  <si>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</si>
  <si>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</si>
  <si>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</si>
  <si>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</si>
  <si>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</si>
  <si>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</si>
  <si>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</si>
  <si>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</si>
  <si>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</si>
  <si>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</si>
  <si>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</si>
  <si>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</si>
  <si>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</si>
  <si>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</si>
  <si>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</si>
  <si>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</si>
  <si>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</si>
  <si>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</si>
  <si>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</si>
  <si>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</si>
  <si>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</si>
  <si>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CAROVILLI</t>
  </si>
  <si>
    <t>….</t>
  </si>
  <si>
    <t>-</t>
  </si>
  <si>
    <t>Carovilli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</si>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</sst>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7472"/>
        <c:axId val="100059392"/>
      </c:lineChart>
      <c:catAx>
        <c:axId val="10005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9392"/>
        <c:crosses val="autoZero"/>
        <c:auto val="1"/>
        <c:lblAlgn val="ctr"/>
        <c:lblOffset val="100"/>
        <c:noMultiLvlLbl val="0"/>
      </c:catAx>
      <c:valAx>
        <c:axId val="10005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Carovilli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Carovilli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1.2360939431396785</v>
      </c>
      <c r="C13" s="30">
        <v>0.65445026178010479</v>
      </c>
      <c r="D13" s="30">
        <v>2.1008403361344539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2.1008403361344539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2016-01-26T11:39:53Z</dcterms:modified>
</cp:coreProperties>
</file>