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<sst xmlns="http://schemas.openxmlformats.org/spreadsheetml/2006/main" count="21" uniqueCount="16">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</sst>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2.687179487179487</c:v>
                </c:pt>
                <c:pt idx="1">
                  <c:v>2.3554987212276215</c:v>
                </c:pt>
                <c:pt idx="2">
                  <c:v>2.0822622107969151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8848"/>
        <c:axId val="313222272"/>
      </c:lineChart>
      <c:catAx>
        <c:axId val="3131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2272"/>
        <c:crosses val="autoZero"/>
        <c:auto val="1"/>
        <c:lblAlgn val="ctr"/>
        <c:lblOffset val="100"/>
        <c:noMultiLvlLbl val="0"/>
      </c:catAx>
      <c:valAx>
        <c:axId val="3132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1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26.153846153846157</c:v>
                </c:pt>
                <c:pt idx="1">
                  <c:v>34.526854219948852</c:v>
                </c:pt>
                <c:pt idx="2">
                  <c:v>43.70179948586118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0944"/>
        <c:axId val="313259904"/>
      </c:lineChart>
      <c:catAx>
        <c:axId val="3132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9904"/>
        <c:crosses val="autoZero"/>
        <c:auto val="1"/>
        <c:lblAlgn val="ctr"/>
        <c:lblOffset val="100"/>
        <c:noMultiLvlLbl val="0"/>
      </c:catAx>
      <c:valAx>
        <c:axId val="313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43.70179948586118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2.0822622107969151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76800"/>
        <c:axId val="314496128"/>
      </c:bubbleChart>
      <c:valAx>
        <c:axId val="3144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6128"/>
        <c:crosses val="autoZero"/>
        <c:crossBetween val="midCat"/>
      </c:valAx>
      <c:valAx>
        <c:axId val="31449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2.687179487179487</v>
      </c>
      <c r="C13" s="27">
        <v>2.3554987212276215</v>
      </c>
      <c r="D13" s="27">
        <v>2.0822622107969151</v>
      </c>
    </row>
    <row r="14" spans="1:4" ht="21.6" customHeight="1" x14ac:dyDescent="0.2">
      <c r="A14" s="8" t="s">
        <v>5</v>
      </c>
      <c r="B14" s="27">
        <v>26.153846153846157</v>
      </c>
      <c r="C14" s="27">
        <v>34.526854219948852</v>
      </c>
      <c r="D14" s="27">
        <v>43.70179948586118</v>
      </c>
    </row>
    <row r="15" spans="1:4" ht="21.6" customHeight="1" x14ac:dyDescent="0.2">
      <c r="A15" s="9" t="s">
        <v>6</v>
      </c>
      <c r="B15" s="28">
        <v>5.1282051282051277</v>
      </c>
      <c r="C15" s="28">
        <v>1.5345268542199488</v>
      </c>
      <c r="D15" s="28">
        <v>0.51413881748071977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2.0822622107969151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43.70179948586118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0.51413881748071977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2015-04-17T09:36:20Z</dcterms:modified>
</cp:coreProperties>
</file>