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<sst xmlns="http://schemas.openxmlformats.org/spreadsheetml/2006/main" count="53" uniqueCount="25">
  <si>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</si>
  <si>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</si>
  <si>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</si>
  <si>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</si>
  <si>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</si>
  <si>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</si>
  <si>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</si>
  <si>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</si>
  <si>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</si>
  <si>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</si>
  <si>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</si>
  <si>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</si>
  <si>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</si>
  <si>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</si>
  <si>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</si>
  <si>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</si>
  <si>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</si>
  <si>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</si>
  <si>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</si>
  <si>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</si>
  <si>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</si>
  <si>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BELMONTE DEL SANNIO</t>
  </si>
  <si>
    <t>….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</si>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</sst>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2.8625954198473282</v>
      </c>
      <c r="C13" s="30">
        <v>3.2573289902280131</v>
      </c>
      <c r="D13" s="30">
        <v>35.802469135802468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34.482758620689658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2.1621621621621623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98.430813124108425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32.662835249042146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46.433666191155496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109.56521739130436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35.802469135802468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34.482758620689658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2.1621621621621623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98.430813124108425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32.662835249042146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46.433666191155496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109.56521739130436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2016-01-26T11:39:49Z</dcterms:modified>
</cp:coreProperties>
</file>