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<sst xmlns="http://schemas.openxmlformats.org/spreadsheetml/2006/main" count="23" uniqueCount="17">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</sst>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2.151639344262295</c:v>
                </c:pt>
                <c:pt idx="1">
                  <c:v>2.8427326914259514</c:v>
                </c:pt>
                <c:pt idx="2">
                  <c:v>4.8428207306711979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13.5089209855565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4.8428207306711979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5.182667799490229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13.5089209855565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4.8428207306711979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8.2479508196721305</c:v>
                </c:pt>
                <c:pt idx="1">
                  <c:v>9.4452086198991285</c:v>
                </c:pt>
                <c:pt idx="2">
                  <c:v>13.5089209855565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19.289749798224374</v>
      </c>
      <c r="C13" s="28">
        <v>22.323943661971832</v>
      </c>
      <c r="D13" s="28">
        <v>20.554016620498615</v>
      </c>
    </row>
    <row r="14" spans="1:4" ht="19.899999999999999" customHeight="1" x14ac:dyDescent="0.2">
      <c r="A14" s="9" t="s">
        <v>8</v>
      </c>
      <c r="B14" s="28">
        <v>3.9959016393442628</v>
      </c>
      <c r="C14" s="28">
        <v>4.034846400733608</v>
      </c>
      <c r="D14" s="28">
        <v>5.182667799490229</v>
      </c>
    </row>
    <row r="15" spans="1:4" ht="19.899999999999999" customHeight="1" x14ac:dyDescent="0.2">
      <c r="A15" s="9" t="s">
        <v>9</v>
      </c>
      <c r="B15" s="28">
        <v>8.2479508196721305</v>
      </c>
      <c r="C15" s="28">
        <v>9.4452086198991285</v>
      </c>
      <c r="D15" s="28">
        <v>13.5089209855565</v>
      </c>
    </row>
    <row r="16" spans="1:4" ht="19.899999999999999" customHeight="1" x14ac:dyDescent="0.2">
      <c r="A16" s="10" t="s">
        <v>7</v>
      </c>
      <c r="B16" s="29">
        <v>2.151639344262295</v>
      </c>
      <c r="C16" s="29">
        <v>2.8427326914259514</v>
      </c>
      <c r="D16" s="29">
        <v>4.8428207306711979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20.554016620498615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5.182667799490229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13.5089209855565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4.8428207306711979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2016-01-26T16:59:06Z</dcterms:modified>
</cp:coreProperties>
</file>