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<sst xmlns="http://schemas.openxmlformats.org/spreadsheetml/2006/main" count="23" uniqueCount="17">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</sst>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13.831967213114755</c:v>
                </c:pt>
                <c:pt idx="1">
                  <c:v>10.316368638239339</c:v>
                </c:pt>
                <c:pt idx="2">
                  <c:v>6.4570943075615981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6.6086065573770485</c:v>
                </c:pt>
                <c:pt idx="1">
                  <c:v>7.1068317285648792</c:v>
                </c:pt>
                <c:pt idx="2">
                  <c:v>5.3525913338997446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5.3525913338997446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6.4570943075615981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0.50977060322854717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5.3525913338997446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6.4570943075615981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2.1963824289405682</v>
      </c>
      <c r="C13" s="27">
        <v>2.5018395879323032</v>
      </c>
      <c r="D13" s="27">
        <v>5.7451649601820245</v>
      </c>
    </row>
    <row r="14" spans="1:4" ht="19.149999999999999" customHeight="1" x14ac:dyDescent="0.2">
      <c r="A14" s="8" t="s">
        <v>6</v>
      </c>
      <c r="B14" s="27">
        <v>0.92213114754098358</v>
      </c>
      <c r="C14" s="27">
        <v>0.27510316368638238</v>
      </c>
      <c r="D14" s="27">
        <v>0.50977060322854717</v>
      </c>
    </row>
    <row r="15" spans="1:4" ht="19.149999999999999" customHeight="1" x14ac:dyDescent="0.2">
      <c r="A15" s="8" t="s">
        <v>7</v>
      </c>
      <c r="B15" s="27">
        <v>6.6086065573770485</v>
      </c>
      <c r="C15" s="27">
        <v>7.1068317285648792</v>
      </c>
      <c r="D15" s="27">
        <v>5.3525913338997446</v>
      </c>
    </row>
    <row r="16" spans="1:4" ht="19.149999999999999" customHeight="1" x14ac:dyDescent="0.2">
      <c r="A16" s="9" t="s">
        <v>8</v>
      </c>
      <c r="B16" s="28">
        <v>13.831967213114755</v>
      </c>
      <c r="C16" s="28">
        <v>10.316368638239339</v>
      </c>
      <c r="D16" s="28">
        <v>6.4570943075615981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5.7451649601820245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0.50977060322854717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5.3525913338997446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6.4570943075615981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2016-01-26T14:28:09Z</dcterms:modified>
</cp:coreProperties>
</file>