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<sst xmlns="http://schemas.openxmlformats.org/spreadsheetml/2006/main" count="23" uniqueCount="17">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</sst>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10.31390134529148</c:v>
                </c:pt>
                <c:pt idx="2">
                  <c:v>5.2380952380952381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3.5087719298245612</c:v>
                </c:pt>
                <c:pt idx="1">
                  <c:v>5.8295964125560538</c:v>
                </c:pt>
                <c:pt idx="2">
                  <c:v>1.9047619047619049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4.455445544554455</v>
      </c>
      <c r="C13" s="27">
        <v>8.9473684210526319</v>
      </c>
      <c r="D13" s="27">
        <v>9.5238095238095237</v>
      </c>
    </row>
    <row r="14" spans="1:4" ht="19.149999999999999" customHeight="1" x14ac:dyDescent="0.2">
      <c r="A14" s="8" t="s">
        <v>6</v>
      </c>
      <c r="B14" s="27">
        <v>1.3157894736842104</v>
      </c>
      <c r="C14" s="27">
        <v>0.44843049327354262</v>
      </c>
      <c r="D14" s="27">
        <v>1.9047619047619049</v>
      </c>
    </row>
    <row r="15" spans="1:4" ht="19.149999999999999" customHeight="1" x14ac:dyDescent="0.2">
      <c r="A15" s="8" t="s">
        <v>7</v>
      </c>
      <c r="B15" s="27">
        <v>3.5087719298245612</v>
      </c>
      <c r="C15" s="27">
        <v>5.8295964125560538</v>
      </c>
      <c r="D15" s="27">
        <v>1.9047619047619049</v>
      </c>
    </row>
    <row r="16" spans="1:4" ht="19.149999999999999" customHeight="1" x14ac:dyDescent="0.2">
      <c r="A16" s="9" t="s">
        <v>8</v>
      </c>
      <c r="B16" s="28">
        <v>10.526315789473683</v>
      </c>
      <c r="C16" s="28">
        <v>10.31390134529148</v>
      </c>
      <c r="D16" s="28">
        <v>5.2380952380952381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9.5238095238095237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1.9047619047619049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1.9047619047619049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5.2380952380952381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2016-01-26T14:28:07Z</dcterms:modified>
</cp:coreProperties>
</file>