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<sst xmlns="http://schemas.openxmlformats.org/spreadsheetml/2006/main" count="23" uniqueCount="17">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</sst>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3.9735099337748347</c:v>
                </c:pt>
                <c:pt idx="1">
                  <c:v>7.9268292682926829</c:v>
                </c:pt>
                <c:pt idx="2">
                  <c:v>24.203821656050955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1424"/>
        <c:axId val="427353216"/>
      </c:lineChart>
      <c:catAx>
        <c:axId val="4273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auto val="1"/>
        <c:lblAlgn val="ctr"/>
        <c:lblOffset val="100"/>
        <c:noMultiLvlLbl val="0"/>
      </c:catAx>
      <c:valAx>
        <c:axId val="427353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97.637795275590548</c:v>
                </c:pt>
                <c:pt idx="1">
                  <c:v>98.71794871794873</c:v>
                </c:pt>
                <c:pt idx="2">
                  <c:v>97.701149425287355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4880"/>
        <c:axId val="428157568"/>
      </c:lineChart>
      <c:catAx>
        <c:axId val="4281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auto val="1"/>
        <c:lblAlgn val="ctr"/>
        <c:lblOffset val="100"/>
        <c:noMultiLvlLbl val="0"/>
      </c:catAx>
      <c:valAx>
        <c:axId val="42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24.203821656050955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97.701149425287355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1088"/>
        <c:axId val="428203008"/>
      </c:bubbleChart>
      <c:valAx>
        <c:axId val="4282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3008"/>
        <c:crosses val="autoZero"/>
        <c:crossBetween val="midCat"/>
      </c:valAx>
      <c:valAx>
        <c:axId val="42820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18.7015503875969</v>
      </c>
      <c r="C13" s="19">
        <v>38.626226583407671</v>
      </c>
      <c r="D13" s="19">
        <v>56.825396825396822</v>
      </c>
    </row>
    <row r="14" spans="1:4" ht="15.6" customHeight="1" x14ac:dyDescent="0.2">
      <c r="A14" s="8" t="s">
        <v>6</v>
      </c>
      <c r="B14" s="19">
        <v>3.9735099337748347</v>
      </c>
      <c r="C14" s="19">
        <v>7.9268292682926829</v>
      </c>
      <c r="D14" s="19">
        <v>24.203821656050955</v>
      </c>
    </row>
    <row r="15" spans="1:4" ht="15.6" customHeight="1" x14ac:dyDescent="0.2">
      <c r="A15" s="8" t="s">
        <v>8</v>
      </c>
      <c r="B15" s="19">
        <v>97.637795275590548</v>
      </c>
      <c r="C15" s="19">
        <v>98.71794871794873</v>
      </c>
      <c r="D15" s="19">
        <v>97.701149425287355</v>
      </c>
    </row>
    <row r="16" spans="1:4" ht="15.6" customHeight="1" x14ac:dyDescent="0.2">
      <c r="A16" s="9" t="s">
        <v>9</v>
      </c>
      <c r="B16" s="20">
        <v>37.693798449612402</v>
      </c>
      <c r="C16" s="20">
        <v>39.607493309545049</v>
      </c>
      <c r="D16" s="20">
        <v>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56.825396825396822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24.203821656050955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97.701149425287355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2015-04-20T13:14:33Z</dcterms:modified>
</cp:coreProperties>
</file>