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<sst xmlns="http://schemas.openxmlformats.org/spreadsheetml/2006/main" count="24" uniqueCount="18">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</sst>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0.13123359580052493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41.569767441860463</c:v>
                </c:pt>
                <c:pt idx="1">
                  <c:v>47.637795275590548</c:v>
                </c:pt>
                <c:pt idx="2">
                  <c:v>45.119305856832966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45.119305856832966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42.345132743362832</v>
      </c>
      <c r="C13" s="22">
        <v>48.123700623700621</v>
      </c>
      <c r="D13" s="22">
        <v>50.35</v>
      </c>
    </row>
    <row r="14" spans="1:4" ht="19.149999999999999" customHeight="1" x14ac:dyDescent="0.2">
      <c r="A14" s="9" t="s">
        <v>7</v>
      </c>
      <c r="B14" s="22">
        <v>41.569767441860463</v>
      </c>
      <c r="C14" s="22">
        <v>47.637795275590548</v>
      </c>
      <c r="D14" s="22">
        <v>45.119305856832966</v>
      </c>
    </row>
    <row r="15" spans="1:4" ht="19.149999999999999" customHeight="1" x14ac:dyDescent="0.2">
      <c r="A15" s="9" t="s">
        <v>8</v>
      </c>
      <c r="B15" s="22">
        <v>0</v>
      </c>
      <c r="C15" s="22">
        <v>0.13123359580052493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3.5123966942148761</v>
      </c>
      <c r="D16" s="23">
        <v>6.8493150684931505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45.119305856832966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6.8493150684931505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2016-01-27T14:30:00Z</dcterms:modified>
</cp:coreProperties>
</file>