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<sst xmlns="http://schemas.openxmlformats.org/spreadsheetml/2006/main" count="23" uniqueCount="17">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</sst>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2.7613412228796843</c:v>
                </c:pt>
                <c:pt idx="1">
                  <c:v>2.5830258302583027</c:v>
                </c:pt>
                <c:pt idx="2">
                  <c:v>2.3178807947019866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12.748344370860929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6.6225165562913908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12.748344370860929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7.1005917159763312</c:v>
                </c:pt>
                <c:pt idx="1">
                  <c:v>9.7785977859778583</c:v>
                </c:pt>
                <c:pt idx="2">
                  <c:v>12.748344370860929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24.324324324324326</v>
      </c>
      <c r="C13" s="28">
        <v>27.431421446384043</v>
      </c>
      <c r="D13" s="28">
        <v>24.830699774266364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7.0110701107011062</v>
      </c>
      <c r="D14" s="28">
        <v>6.6225165562913908</v>
      </c>
    </row>
    <row r="15" spans="1:4" ht="19.899999999999999" customHeight="1" x14ac:dyDescent="0.2">
      <c r="A15" s="9" t="s">
        <v>9</v>
      </c>
      <c r="B15" s="28">
        <v>7.1005917159763312</v>
      </c>
      <c r="C15" s="28">
        <v>9.7785977859778583</v>
      </c>
      <c r="D15" s="28">
        <v>12.748344370860929</v>
      </c>
    </row>
    <row r="16" spans="1:4" ht="19.899999999999999" customHeight="1" x14ac:dyDescent="0.2">
      <c r="A16" s="10" t="s">
        <v>7</v>
      </c>
      <c r="B16" s="29">
        <v>2.7613412228796843</v>
      </c>
      <c r="C16" s="29">
        <v>2.5830258302583027</v>
      </c>
      <c r="D16" s="29">
        <v>2.3178807947019866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24.830699774266364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6.6225165562913908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12.748344370860929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2.3178807947019866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2016-01-26T16:59:03Z</dcterms:modified>
</cp:coreProperties>
</file>