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<sst xmlns="http://schemas.openxmlformats.org/spreadsheetml/2006/main" count="57" uniqueCount="26">
  <si>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</si>
  <si>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</si>
  <si>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</si>
  <si>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</si>
  <si>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</si>
  <si>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</si>
  <si>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</si>
  <si>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</si>
  <si>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</si>
  <si>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</si>
  <si>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</si>
  <si>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</si>
  <si>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</si>
  <si>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</si>
  <si>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</si>
  <si>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</si>
  <si>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</si>
  <si>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</si>
  <si>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</si>
  <si>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</si>
  <si>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PORDENONE</t>
  </si>
  <si>
    <t>TRAMONTI DI SOPRA</t>
  </si>
  <si>
    <t>….</t>
  </si>
  <si>
    <t>-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</si>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</sst>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3.8961038961038961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608"/>
        <c:axId val="94876800"/>
      </c:lineChart>
      <c:catAx>
        <c:axId val="9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800"/>
        <c:crosses val="autoZero"/>
        <c:auto val="1"/>
        <c:lblAlgn val="ctr"/>
        <c:lblOffset val="100"/>
        <c:noMultiLvlLbl val="0"/>
      </c:catAx>
      <c:valAx>
        <c:axId val="9487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81.818181818181827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3.8961038961038961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7.2727272727272725</v>
      </c>
      <c r="C13" s="30">
        <v>7.3349633251833737</v>
      </c>
      <c r="D13" s="30">
        <v>30.726256983240223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3.8961038961038961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81.818181818181827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42.592592592592595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9.0909090909090917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39.130434782608695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30.726256983240223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3.8961038961038961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81.818181818181827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42.592592592592595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9.0909090909090917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39.130434782608695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2016-01-26T11:39:33Z</dcterms:modified>
</cp:coreProperties>
</file>