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<sst xmlns="http://schemas.openxmlformats.org/spreadsheetml/2006/main" count="23" uniqueCount="17">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</sst>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14.648910411622277</c:v>
                </c:pt>
                <c:pt idx="1">
                  <c:v>9.2455418381344305</c:v>
                </c:pt>
                <c:pt idx="2">
                  <c:v>8.2537349987754105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6.5375302663438255</c:v>
                </c:pt>
                <c:pt idx="1">
                  <c:v>6.9135802469135799</c:v>
                </c:pt>
                <c:pt idx="2">
                  <c:v>5.3637031594415872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5.3637031594415872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8.2537349987754105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0.80822924320352685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5.3637031594415872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8.2537349987754105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2.4077046548956664</v>
      </c>
      <c r="C13" s="27">
        <v>4.7993019197207678</v>
      </c>
      <c r="D13" s="27">
        <v>6.9731081926203879</v>
      </c>
    </row>
    <row r="14" spans="1:4" ht="19.149999999999999" customHeight="1" x14ac:dyDescent="0.2">
      <c r="A14" s="8" t="s">
        <v>6</v>
      </c>
      <c r="B14" s="27">
        <v>0.84745762711864403</v>
      </c>
      <c r="C14" s="27">
        <v>0.82304526748971196</v>
      </c>
      <c r="D14" s="27">
        <v>0.80822924320352685</v>
      </c>
    </row>
    <row r="15" spans="1:4" ht="19.149999999999999" customHeight="1" x14ac:dyDescent="0.2">
      <c r="A15" s="8" t="s">
        <v>7</v>
      </c>
      <c r="B15" s="27">
        <v>6.5375302663438255</v>
      </c>
      <c r="C15" s="27">
        <v>6.9135802469135799</v>
      </c>
      <c r="D15" s="27">
        <v>5.3637031594415872</v>
      </c>
    </row>
    <row r="16" spans="1:4" ht="19.149999999999999" customHeight="1" x14ac:dyDescent="0.2">
      <c r="A16" s="9" t="s">
        <v>8</v>
      </c>
      <c r="B16" s="28">
        <v>14.648910411622277</v>
      </c>
      <c r="C16" s="28">
        <v>9.2455418381344305</v>
      </c>
      <c r="D16" s="28">
        <v>8.2537349987754105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6.9731081926203879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0.80822924320352685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5.3637031594415872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8.2537349987754105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2016-01-26T14:27:59Z</dcterms:modified>
</cp:coreProperties>
</file>