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<sst xmlns="http://schemas.openxmlformats.org/spreadsheetml/2006/main" count="23" uniqueCount="17">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</sst>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13.557594291539246</c:v>
                </c:pt>
                <c:pt idx="1">
                  <c:v>8.1362346263008511</c:v>
                </c:pt>
                <c:pt idx="2">
                  <c:v>8.003300330033003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5.3007135575942916</c:v>
                </c:pt>
                <c:pt idx="1">
                  <c:v>5.3926206244087043</c:v>
                </c:pt>
                <c:pt idx="2">
                  <c:v>3.7953795379537953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3.7953795379537953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8.003300330033003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0.57755775577557755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3.7953795379537953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8.003300330033003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1.9080659150043366</v>
      </c>
      <c r="C13" s="27">
        <v>2.106318956870612</v>
      </c>
      <c r="D13" s="27">
        <v>4.9763033175355451</v>
      </c>
    </row>
    <row r="14" spans="1:4" ht="19.149999999999999" customHeight="1" x14ac:dyDescent="0.2">
      <c r="A14" s="8" t="s">
        <v>6</v>
      </c>
      <c r="B14" s="27">
        <v>0.509683995922528</v>
      </c>
      <c r="C14" s="27">
        <v>0.66225165562913912</v>
      </c>
      <c r="D14" s="27">
        <v>0.57755775577557755</v>
      </c>
    </row>
    <row r="15" spans="1:4" ht="19.149999999999999" customHeight="1" x14ac:dyDescent="0.2">
      <c r="A15" s="8" t="s">
        <v>7</v>
      </c>
      <c r="B15" s="27">
        <v>5.3007135575942916</v>
      </c>
      <c r="C15" s="27">
        <v>5.3926206244087043</v>
      </c>
      <c r="D15" s="27">
        <v>3.7953795379537953</v>
      </c>
    </row>
    <row r="16" spans="1:4" ht="19.149999999999999" customHeight="1" x14ac:dyDescent="0.2">
      <c r="A16" s="9" t="s">
        <v>8</v>
      </c>
      <c r="B16" s="28">
        <v>13.557594291539246</v>
      </c>
      <c r="C16" s="28">
        <v>8.1362346263008511</v>
      </c>
      <c r="D16" s="28">
        <v>8.003300330033003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4.9763033175355451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0.57755775577557755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3.7953795379537953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8.003300330033003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2016-01-26T14:27:58Z</dcterms:modified>
</cp:coreProperties>
</file>