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<sst xmlns="http://schemas.openxmlformats.org/spreadsheetml/2006/main" count="23" uniqueCount="17">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</sst>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3.7800687285223367</c:v>
                </c:pt>
                <c:pt idx="1">
                  <c:v>7.4918566775244306</c:v>
                </c:pt>
                <c:pt idx="2">
                  <c:v>16.943521594684384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21216"/>
        <c:axId val="427349888"/>
      </c:lineChart>
      <c:catAx>
        <c:axId val="427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auto val="1"/>
        <c:lblAlgn val="ctr"/>
        <c:lblOffset val="100"/>
        <c:noMultiLvlLbl val="0"/>
      </c:catAx>
      <c:valAx>
        <c:axId val="4273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98.033707865168537</c:v>
                </c:pt>
                <c:pt idx="1">
                  <c:v>98.387096774193552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1936"/>
        <c:axId val="428153856"/>
      </c:lineChart>
      <c:catAx>
        <c:axId val="4281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auto val="1"/>
        <c:lblAlgn val="ctr"/>
        <c:lblOffset val="100"/>
        <c:noMultiLvlLbl val="0"/>
      </c:catAx>
      <c:valAx>
        <c:axId val="42815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16.943521594684384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37.583105201407903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98528"/>
        <c:axId val="428200704"/>
      </c:bubbleChart>
      <c:valAx>
        <c:axId val="4281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0704"/>
        <c:crosses val="autoZero"/>
        <c:crossBetween val="midCat"/>
      </c:valAx>
      <c:valAx>
        <c:axId val="4282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17.232597623089983</v>
      </c>
      <c r="C13" s="19">
        <v>33.494949494949495</v>
      </c>
      <c r="D13" s="19">
        <v>51.310129057489242</v>
      </c>
    </row>
    <row r="14" spans="1:4" ht="15.6" customHeight="1" x14ac:dyDescent="0.2">
      <c r="A14" s="8" t="s">
        <v>6</v>
      </c>
      <c r="B14" s="19">
        <v>3.7800687285223367</v>
      </c>
      <c r="C14" s="19">
        <v>7.4918566775244306</v>
      </c>
      <c r="D14" s="19">
        <v>16.943521594684384</v>
      </c>
    </row>
    <row r="15" spans="1:4" ht="15.6" customHeight="1" x14ac:dyDescent="0.2">
      <c r="A15" s="8" t="s">
        <v>8</v>
      </c>
      <c r="B15" s="19">
        <v>98.033707865168537</v>
      </c>
      <c r="C15" s="19">
        <v>98.387096774193552</v>
      </c>
      <c r="D15" s="19">
        <v>98.86363636363636</v>
      </c>
    </row>
    <row r="16" spans="1:4" ht="15.6" customHeight="1" x14ac:dyDescent="0.2">
      <c r="A16" s="9" t="s">
        <v>9</v>
      </c>
      <c r="B16" s="20">
        <v>35.144312393887944</v>
      </c>
      <c r="C16" s="20">
        <v>39.070707070707073</v>
      </c>
      <c r="D16" s="20">
        <v>37.583105201407903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51.310129057489242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16.943521594684384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37.583105201407903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2015-04-20T13:14:25Z</dcterms:modified>
</cp:coreProperties>
</file>