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<sst xmlns="http://schemas.openxmlformats.org/spreadsheetml/2006/main" count="24" uniqueCount="18">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</sst>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0.11204481792717086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37.889847378898473</c:v>
                </c:pt>
                <c:pt idx="1">
                  <c:v>49.258343634116194</c:v>
                </c:pt>
                <c:pt idx="2">
                  <c:v>55.294117647058826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0.11204481792717086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41.993503584229394</v>
      </c>
      <c r="C13" s="22">
        <v>49.761606313834726</v>
      </c>
      <c r="D13" s="22">
        <v>51.649999999999991</v>
      </c>
    </row>
    <row r="14" spans="1:4" ht="19.149999999999999" customHeight="1" x14ac:dyDescent="0.2">
      <c r="A14" s="9" t="s">
        <v>7</v>
      </c>
      <c r="B14" s="22">
        <v>37.889847378898473</v>
      </c>
      <c r="C14" s="22">
        <v>49.258343634116194</v>
      </c>
      <c r="D14" s="22">
        <v>55.294117647058826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0.11204481792717086</v>
      </c>
    </row>
    <row r="16" spans="1:4" ht="19.149999999999999" customHeight="1" x14ac:dyDescent="0.2">
      <c r="A16" s="11" t="s">
        <v>9</v>
      </c>
      <c r="B16" s="23" t="s">
        <v>10</v>
      </c>
      <c r="C16" s="23">
        <v>3.1047265987025021</v>
      </c>
      <c r="D16" s="23">
        <v>7.6600441501103749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51.649999999999991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55.294117647058826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0.11204481792717086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7.6600441501103749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2016-01-27T14:29:49Z</dcterms:modified>
</cp:coreProperties>
</file>