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<sst xmlns="http://schemas.openxmlformats.org/spreadsheetml/2006/main" count="31" uniqueCount="21">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</sst>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92.911789870662815</c:v>
                </c:pt>
                <c:pt idx="1">
                  <c:v>89.630595682114588</c:v>
                </c:pt>
                <c:pt idx="2">
                  <c:v>94.074744772933059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-2.6782143244330481E-2</c:v>
                </c:pt>
                <c:pt idx="1">
                  <c:v>-0.35889259220514003</c:v>
                </c:pt>
                <c:pt idx="2">
                  <c:v>0.48510174811342566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0.95939310930550636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0.41721766612630162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0.48510174811342566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0.95939310930550636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0.41721766612630162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4474</v>
      </c>
      <c r="C13" s="29">
        <v>4316</v>
      </c>
      <c r="D13" s="29">
        <v>4530</v>
      </c>
    </row>
    <row r="14" spans="1:4" ht="19.149999999999999" customHeight="1" x14ac:dyDescent="0.2">
      <c r="A14" s="9" t="s">
        <v>9</v>
      </c>
      <c r="B14" s="28">
        <v>-2.6782143244330481E-2</v>
      </c>
      <c r="C14" s="28">
        <v>-0.35889259220514003</v>
      </c>
      <c r="D14" s="28">
        <v>0.48510174811342566</v>
      </c>
    </row>
    <row r="15" spans="1:4" ht="19.149999999999999" customHeight="1" x14ac:dyDescent="0.2">
      <c r="A15" s="9" t="s">
        <v>10</v>
      </c>
      <c r="B15" s="28" t="s">
        <v>2</v>
      </c>
      <c r="C15" s="28">
        <v>-0.91617403132333575</v>
      </c>
      <c r="D15" s="28">
        <v>0.95939310930550636</v>
      </c>
    </row>
    <row r="16" spans="1:4" ht="19.149999999999999" customHeight="1" x14ac:dyDescent="0.2">
      <c r="A16" s="9" t="s">
        <v>11</v>
      </c>
      <c r="B16" s="28" t="s">
        <v>2</v>
      </c>
      <c r="C16" s="28">
        <v>-0.27823977392309462</v>
      </c>
      <c r="D16" s="28">
        <v>0.41721766612630162</v>
      </c>
    </row>
    <row r="17" spans="1:4" ht="19.149999999999999" customHeight="1" x14ac:dyDescent="0.2">
      <c r="A17" s="9" t="s">
        <v>12</v>
      </c>
      <c r="B17" s="22">
        <v>13.373182838835218</v>
      </c>
      <c r="C17" s="22">
        <v>9.9079988907486971</v>
      </c>
      <c r="D17" s="22">
        <v>10.424777027725883</v>
      </c>
    </row>
    <row r="18" spans="1:4" ht="19.149999999999999" customHeight="1" x14ac:dyDescent="0.2">
      <c r="A18" s="9" t="s">
        <v>13</v>
      </c>
      <c r="B18" s="22">
        <v>1.2293249888243183</v>
      </c>
      <c r="C18" s="22">
        <v>1.6450417052826694</v>
      </c>
      <c r="D18" s="22">
        <v>1.3465783664459161</v>
      </c>
    </row>
    <row r="19" spans="1:4" ht="19.149999999999999" customHeight="1" x14ac:dyDescent="0.2">
      <c r="A19" s="11" t="s">
        <v>14</v>
      </c>
      <c r="B19" s="23">
        <v>92.911789870662815</v>
      </c>
      <c r="C19" s="23">
        <v>89.630595682114588</v>
      </c>
      <c r="D19" s="23">
        <v>94.074744772933059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4530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0.48510174811342566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0.95939310930550636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0.41721766612630162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10.424777027725883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1.3465783664459161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94.074744772933059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2016-02-17T11:24:43Z</dcterms:modified>
</cp:coreProperties>
</file>