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<sst xmlns="http://schemas.openxmlformats.org/spreadsheetml/2006/main" count="23" uniqueCount="17">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</sst>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7.2051212203759194</c:v>
                </c:pt>
                <c:pt idx="1">
                  <c:v>3.5841022001419449</c:v>
                </c:pt>
                <c:pt idx="2">
                  <c:v>8.7726609710356325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51232"/>
        <c:axId val="332754304"/>
      </c:lineChart>
      <c:catAx>
        <c:axId val="3327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54304"/>
        <c:crosses val="autoZero"/>
        <c:auto val="1"/>
        <c:lblAlgn val="ctr"/>
        <c:lblOffset val="100"/>
        <c:noMultiLvlLbl val="0"/>
      </c:catAx>
      <c:valAx>
        <c:axId val="332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20.888157894736842</c:v>
                </c:pt>
                <c:pt idx="1">
                  <c:v>11.212516297262059</c:v>
                </c:pt>
                <c:pt idx="2">
                  <c:v>24.229074889867842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84768"/>
        <c:axId val="336740736"/>
      </c:lineChart>
      <c:catAx>
        <c:axId val="332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0736"/>
        <c:crosses val="autoZero"/>
        <c:auto val="1"/>
        <c:lblAlgn val="ctr"/>
        <c:lblOffset val="100"/>
        <c:noMultiLvlLbl val="0"/>
      </c:catAx>
      <c:valAx>
        <c:axId val="33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8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6.5848214285714288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11.558503079109427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24.229074889867842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6.5848214285714288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11.558503079109427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814464"/>
        <c:axId val="336823808"/>
      </c:bubbleChart>
      <c:valAx>
        <c:axId val="3368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3808"/>
        <c:crosses val="autoZero"/>
        <c:crossBetween val="midCat"/>
      </c:valAx>
      <c:valAx>
        <c:axId val="33682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1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4.5883644346871568</v>
      </c>
      <c r="C13" s="27">
        <v>2.5280898876404492</v>
      </c>
      <c r="D13" s="27">
        <v>6.5848214285714288</v>
      </c>
    </row>
    <row r="14" spans="1:4" ht="19.899999999999999" customHeight="1" x14ac:dyDescent="0.2">
      <c r="A14" s="9" t="s">
        <v>9</v>
      </c>
      <c r="B14" s="27">
        <v>11.481880157875853</v>
      </c>
      <c r="C14" s="27">
        <v>5.1008645533141213</v>
      </c>
      <c r="D14" s="27">
        <v>11.558503079109427</v>
      </c>
    </row>
    <row r="15" spans="1:4" ht="19.899999999999999" customHeight="1" x14ac:dyDescent="0.2">
      <c r="A15" s="9" t="s">
        <v>10</v>
      </c>
      <c r="B15" s="27">
        <v>7.2051212203759194</v>
      </c>
      <c r="C15" s="27">
        <v>3.5841022001419449</v>
      </c>
      <c r="D15" s="27">
        <v>8.7726609710356325</v>
      </c>
    </row>
    <row r="16" spans="1:4" ht="19.899999999999999" customHeight="1" x14ac:dyDescent="0.2">
      <c r="A16" s="10" t="s">
        <v>11</v>
      </c>
      <c r="B16" s="28">
        <v>20.888157894736842</v>
      </c>
      <c r="C16" s="28">
        <v>11.212516297262059</v>
      </c>
      <c r="D16" s="28">
        <v>24.229074889867842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6.5848214285714288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11.558503079109427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8.7726609710356325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24.229074889867842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2016-04-29T11:28:40Z</dcterms:modified>
</cp:coreProperties>
</file>