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<sst xmlns="http://schemas.openxmlformats.org/spreadsheetml/2006/main" count="23" uniqueCount="17">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</sst>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8.4040092521202769</c:v>
                </c:pt>
                <c:pt idx="1">
                  <c:v>12.348668280871671</c:v>
                </c:pt>
                <c:pt idx="2">
                  <c:v>23.546302943287866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6256"/>
        <c:axId val="427321984"/>
      </c:lineChart>
      <c:catAx>
        <c:axId val="427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984"/>
        <c:crosses val="autoZero"/>
        <c:auto val="1"/>
        <c:lblAlgn val="ctr"/>
        <c:lblOffset val="100"/>
        <c:noMultiLvlLbl val="0"/>
      </c:catAx>
      <c:valAx>
        <c:axId val="4273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96.895578551269992</c:v>
                </c:pt>
                <c:pt idx="1">
                  <c:v>98.266666666666666</c:v>
                </c:pt>
                <c:pt idx="2">
                  <c:v>97.978596908442327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0784"/>
        <c:axId val="428152320"/>
      </c:lineChart>
      <c:catAx>
        <c:axId val="4281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320"/>
        <c:crosses val="autoZero"/>
        <c:auto val="1"/>
        <c:lblAlgn val="ctr"/>
        <c:lblOffset val="100"/>
        <c:noMultiLvlLbl val="0"/>
      </c:catAx>
      <c:valAx>
        <c:axId val="4281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0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23.546302943287866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31.73828125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97.978596908442327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96992"/>
        <c:axId val="428199296"/>
      </c:bubbleChart>
      <c:valAx>
        <c:axId val="4281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9296"/>
        <c:crosses val="autoZero"/>
        <c:crossBetween val="midCat"/>
      </c:valAx>
      <c:valAx>
        <c:axId val="4281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31.618986392371156</v>
      </c>
      <c r="C13" s="19">
        <v>48.658065731236462</v>
      </c>
      <c r="D13" s="19">
        <v>60.78657670454546</v>
      </c>
    </row>
    <row r="14" spans="1:4" ht="15.6" customHeight="1" x14ac:dyDescent="0.2">
      <c r="A14" s="8" t="s">
        <v>6</v>
      </c>
      <c r="B14" s="19">
        <v>8.4040092521202769</v>
      </c>
      <c r="C14" s="19">
        <v>12.348668280871671</v>
      </c>
      <c r="D14" s="19">
        <v>23.546302943287866</v>
      </c>
    </row>
    <row r="15" spans="1:4" ht="15.6" customHeight="1" x14ac:dyDescent="0.2">
      <c r="A15" s="8" t="s">
        <v>8</v>
      </c>
      <c r="B15" s="19">
        <v>96.895578551269992</v>
      </c>
      <c r="C15" s="19">
        <v>98.266666666666666</v>
      </c>
      <c r="D15" s="19">
        <v>97.978596908442327</v>
      </c>
    </row>
    <row r="16" spans="1:4" ht="15.6" customHeight="1" x14ac:dyDescent="0.2">
      <c r="A16" s="9" t="s">
        <v>9</v>
      </c>
      <c r="B16" s="20">
        <v>30.676095574841959</v>
      </c>
      <c r="C16" s="20">
        <v>33.185799039457578</v>
      </c>
      <c r="D16" s="20">
        <v>31.73828125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60.78657670454546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23.546302943287866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97.978596908442327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31.73828125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2015-04-20T13:14:24Z</dcterms:modified>
</cp:coreProperties>
</file>