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<sst xmlns="http://schemas.openxmlformats.org/spreadsheetml/2006/main" count="23" uniqueCount="17">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</sst>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2.6955950032873108</c:v>
                </c:pt>
                <c:pt idx="1">
                  <c:v>4.0804373291682943</c:v>
                </c:pt>
                <c:pt idx="2">
                  <c:v>3.8866690882673449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13.730475844533235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3.8866690882673449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5.0127134035597525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13.730475844533235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3.8866690882673449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8.7661626123164584</c:v>
                </c:pt>
                <c:pt idx="1">
                  <c:v>10.855134713002732</c:v>
                </c:pt>
                <c:pt idx="2">
                  <c:v>13.730475844533235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20.221904080171797</v>
      </c>
      <c r="C13" s="28">
        <v>24.431818181818183</v>
      </c>
      <c r="D13" s="28">
        <v>23.975757575757576</v>
      </c>
    </row>
    <row r="14" spans="1:4" ht="19.899999999999999" customHeight="1" x14ac:dyDescent="0.2">
      <c r="A14" s="9" t="s">
        <v>8</v>
      </c>
      <c r="B14" s="28">
        <v>4.3392504930966469</v>
      </c>
      <c r="C14" s="28">
        <v>4.0218664584146815</v>
      </c>
      <c r="D14" s="28">
        <v>5.0127134035597525</v>
      </c>
    </row>
    <row r="15" spans="1:4" ht="19.899999999999999" customHeight="1" x14ac:dyDescent="0.2">
      <c r="A15" s="9" t="s">
        <v>9</v>
      </c>
      <c r="B15" s="28">
        <v>8.7661626123164584</v>
      </c>
      <c r="C15" s="28">
        <v>10.855134713002732</v>
      </c>
      <c r="D15" s="28">
        <v>13.730475844533235</v>
      </c>
    </row>
    <row r="16" spans="1:4" ht="19.899999999999999" customHeight="1" x14ac:dyDescent="0.2">
      <c r="A16" s="10" t="s">
        <v>7</v>
      </c>
      <c r="B16" s="29">
        <v>2.6955950032873108</v>
      </c>
      <c r="C16" s="29">
        <v>4.0804373291682943</v>
      </c>
      <c r="D16" s="29">
        <v>3.8866690882673449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23.975757575757576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5.0127134035597525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13.730475844533235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3.8866690882673449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2016-01-26T16:58:50Z</dcterms:modified>
</cp:coreProperties>
</file>