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<sst xmlns="http://schemas.openxmlformats.org/spreadsheetml/2006/main" count="23" uniqueCount="17">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</sst>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14.376506684198992</c:v>
                </c:pt>
                <c:pt idx="1">
                  <c:v>9.4689574385005866</c:v>
                </c:pt>
                <c:pt idx="2">
                  <c:v>7.1376679985470401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6.8814376506684205</c:v>
                </c:pt>
                <c:pt idx="1">
                  <c:v>7.3408824677860212</c:v>
                </c:pt>
                <c:pt idx="2">
                  <c:v>5.0490374137304759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5.0490374137304759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7.1376679985470401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0.61750817290228843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5.0490374137304759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7.1376679985470401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2.7137042062415198</v>
      </c>
      <c r="C13" s="27">
        <v>5.9068219633943428</v>
      </c>
      <c r="D13" s="27">
        <v>7.368665736866574</v>
      </c>
    </row>
    <row r="14" spans="1:4" ht="19.149999999999999" customHeight="1" x14ac:dyDescent="0.2">
      <c r="A14" s="8" t="s">
        <v>6</v>
      </c>
      <c r="B14" s="27">
        <v>0.70129300898531666</v>
      </c>
      <c r="C14" s="27">
        <v>0.81999219055056627</v>
      </c>
      <c r="D14" s="27">
        <v>0.61750817290228843</v>
      </c>
    </row>
    <row r="15" spans="1:4" ht="19.149999999999999" customHeight="1" x14ac:dyDescent="0.2">
      <c r="A15" s="8" t="s">
        <v>7</v>
      </c>
      <c r="B15" s="27">
        <v>6.8814376506684205</v>
      </c>
      <c r="C15" s="27">
        <v>7.3408824677860212</v>
      </c>
      <c r="D15" s="27">
        <v>5.0490374137304759</v>
      </c>
    </row>
    <row r="16" spans="1:4" ht="19.149999999999999" customHeight="1" x14ac:dyDescent="0.2">
      <c r="A16" s="9" t="s">
        <v>8</v>
      </c>
      <c r="B16" s="28">
        <v>14.376506684198992</v>
      </c>
      <c r="C16" s="28">
        <v>9.4689574385005866</v>
      </c>
      <c r="D16" s="28">
        <v>7.1376679985470401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7.368665736866574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0.61750817290228843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5.0490374137304759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7.1376679985470401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2016-01-26T14:27:55Z</dcterms:modified>
</cp:coreProperties>
</file>