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<sst xmlns="http://schemas.openxmlformats.org/spreadsheetml/2006/main" count="21" uniqueCount="16">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</sst>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2.9275905118601746</c:v>
                </c:pt>
                <c:pt idx="1">
                  <c:v>2.7353878852284805</c:v>
                </c:pt>
                <c:pt idx="2">
                  <c:v>2.6808346213292116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4960"/>
        <c:axId val="312373248"/>
      </c:lineChart>
      <c:catAx>
        <c:axId val="3123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3248"/>
        <c:crosses val="autoZero"/>
        <c:auto val="1"/>
        <c:lblAlgn val="ctr"/>
        <c:lblOffset val="100"/>
        <c:noMultiLvlLbl val="0"/>
      </c:catAx>
      <c:valAx>
        <c:axId val="3123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234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22.596754057428214</c:v>
                </c:pt>
                <c:pt idx="1">
                  <c:v>25.929861849096707</c:v>
                </c:pt>
                <c:pt idx="2">
                  <c:v>28.902627511591959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3424"/>
        <c:axId val="313229312"/>
      </c:lineChart>
      <c:catAx>
        <c:axId val="3132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9312"/>
        <c:crosses val="autoZero"/>
        <c:auto val="1"/>
        <c:lblAlgn val="ctr"/>
        <c:lblOffset val="100"/>
        <c:noMultiLvlLbl val="0"/>
      </c:catAx>
      <c:valAx>
        <c:axId val="3132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28.902627511591959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2.472952086553323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2.6808346213292116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48128"/>
        <c:axId val="314460800"/>
      </c:bubbleChart>
      <c:valAx>
        <c:axId val="31444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0800"/>
        <c:crosses val="autoZero"/>
        <c:crossBetween val="midCat"/>
      </c:valAx>
      <c:valAx>
        <c:axId val="314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8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2.9275905118601746</v>
      </c>
      <c r="C13" s="27">
        <v>2.7353878852284805</v>
      </c>
      <c r="D13" s="27">
        <v>2.6808346213292116</v>
      </c>
    </row>
    <row r="14" spans="1:4" ht="21.6" customHeight="1" x14ac:dyDescent="0.2">
      <c r="A14" s="8" t="s">
        <v>5</v>
      </c>
      <c r="B14" s="27">
        <v>22.596754057428214</v>
      </c>
      <c r="C14" s="27">
        <v>25.929861849096707</v>
      </c>
      <c r="D14" s="27">
        <v>28.902627511591959</v>
      </c>
    </row>
    <row r="15" spans="1:4" ht="21.6" customHeight="1" x14ac:dyDescent="0.2">
      <c r="A15" s="9" t="s">
        <v>6</v>
      </c>
      <c r="B15" s="28">
        <v>4.619225967540574</v>
      </c>
      <c r="C15" s="28">
        <v>2.9755579171094579</v>
      </c>
      <c r="D15" s="28">
        <v>2.472952086553323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2.6808346213292116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28.902627511591959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2.472952086553323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2015-04-17T09:36:04Z</dcterms:modified>
</cp:coreProperties>
</file>