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<sst xmlns="http://schemas.openxmlformats.org/spreadsheetml/2006/main" count="40" uniqueCount="24">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</sst>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62.974716470710646</c:v>
                </c:pt>
                <c:pt idx="1">
                  <c:v>68.586158260784984</c:v>
                </c:pt>
                <c:pt idx="2">
                  <c:v>70.238523852385242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96.862917490375608</c:v>
                </c:pt>
                <c:pt idx="1">
                  <c:v>100.12168668839064</c:v>
                </c:pt>
                <c:pt idx="2">
                  <c:v>101.33249324932493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70.238523852385242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101.33249324932493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2.6371123182057121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70.238523852385242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101.33249324932493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62.974716470710646</v>
      </c>
      <c r="C13" s="22">
        <v>68.586158260784984</v>
      </c>
      <c r="D13" s="22">
        <v>70.238523852385242</v>
      </c>
    </row>
    <row r="14" spans="1:4" ht="19.149999999999999" customHeight="1" x14ac:dyDescent="0.2">
      <c r="A14" s="11" t="s">
        <v>7</v>
      </c>
      <c r="B14" s="22">
        <v>96.862917490375608</v>
      </c>
      <c r="C14" s="22">
        <v>100.12168668839064</v>
      </c>
      <c r="D14" s="22">
        <v>101.33249324932493</v>
      </c>
    </row>
    <row r="15" spans="1:4" ht="19.149999999999999" customHeight="1" x14ac:dyDescent="0.2">
      <c r="A15" s="11" t="s">
        <v>8</v>
      </c>
      <c r="B15" s="22" t="s">
        <v>17</v>
      </c>
      <c r="C15" s="22">
        <v>4.3679021589916385</v>
      </c>
      <c r="D15" s="22">
        <v>2.6371123182057121</v>
      </c>
    </row>
    <row r="16" spans="1:4" ht="19.149999999999999" customHeight="1" x14ac:dyDescent="0.2">
      <c r="A16" s="11" t="s">
        <v>10</v>
      </c>
      <c r="B16" s="22">
        <v>8.6158736274320944</v>
      </c>
      <c r="C16" s="22">
        <v>7.5127180232558137</v>
      </c>
      <c r="D16" s="22">
        <v>13.290914120855234</v>
      </c>
    </row>
    <row r="17" spans="1:4" ht="19.149999999999999" customHeight="1" x14ac:dyDescent="0.2">
      <c r="A17" s="11" t="s">
        <v>11</v>
      </c>
      <c r="B17" s="22">
        <v>5.3639846743295019</v>
      </c>
      <c r="C17" s="22">
        <v>4.7846889952153111</v>
      </c>
      <c r="D17" s="22">
        <v>11.39240506329114</v>
      </c>
    </row>
    <row r="18" spans="1:4" ht="19.149999999999999" customHeight="1" x14ac:dyDescent="0.2">
      <c r="A18" s="11" t="s">
        <v>12</v>
      </c>
      <c r="B18" s="22">
        <v>18.395565927654616</v>
      </c>
      <c r="C18" s="22">
        <v>25.090286614554998</v>
      </c>
      <c r="D18" s="22">
        <v>30.883919597989916</v>
      </c>
    </row>
    <row r="19" spans="1:4" ht="19.149999999999999" customHeight="1" x14ac:dyDescent="0.2">
      <c r="A19" s="11" t="s">
        <v>13</v>
      </c>
      <c r="B19" s="22">
        <v>90.19873062116325</v>
      </c>
      <c r="C19" s="22">
        <v>99.762900637128553</v>
      </c>
      <c r="D19" s="22">
        <v>99.548829882988301</v>
      </c>
    </row>
    <row r="20" spans="1:4" ht="19.149999999999999" customHeight="1" x14ac:dyDescent="0.2">
      <c r="A20" s="11" t="s">
        <v>15</v>
      </c>
      <c r="B20" s="22" t="s">
        <v>17</v>
      </c>
      <c r="C20" s="22">
        <v>85.869872701555877</v>
      </c>
      <c r="D20" s="22">
        <v>92.236397339439534</v>
      </c>
    </row>
    <row r="21" spans="1:4" ht="19.149999999999999" customHeight="1" x14ac:dyDescent="0.2">
      <c r="A21" s="11" t="s">
        <v>16</v>
      </c>
      <c r="B21" s="22" t="s">
        <v>17</v>
      </c>
      <c r="C21" s="22">
        <v>0.93352192362093356</v>
      </c>
      <c r="D21" s="22">
        <v>0.99225820521208152</v>
      </c>
    </row>
    <row r="22" spans="1:4" ht="19.149999999999999" customHeight="1" x14ac:dyDescent="0.2">
      <c r="A22" s="11" t="s">
        <v>6</v>
      </c>
      <c r="B22" s="22">
        <v>5.9307044012069499</v>
      </c>
      <c r="C22" s="22">
        <v>4.7079422207091097</v>
      </c>
      <c r="D22" s="22">
        <v>4.5110750945434903</v>
      </c>
    </row>
    <row r="23" spans="1:4" ht="19.149999999999999" customHeight="1" x14ac:dyDescent="0.2">
      <c r="A23" s="12" t="s">
        <v>14</v>
      </c>
      <c r="B23" s="23">
        <v>3.2380952380952377</v>
      </c>
      <c r="C23" s="23">
        <v>9.7315436241610733</v>
      </c>
      <c r="D23" s="23">
        <v>10.062445656469844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70.238523852385242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101.33249324932493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2.6371123182057121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13.290914120855234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11.39240506329114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30.883919597989916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99.548829882988301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92.236397339439534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0.99225820521208152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4.5110750945434903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10.062445656469844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2016-01-27T10:29:49Z</dcterms:modified>
</cp:coreProperties>
</file>