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<sst xmlns="http://schemas.openxmlformats.org/spreadsheetml/2006/main" count="23" uniqueCount="17">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</sst>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9.5619658119658109</c:v>
                </c:pt>
                <c:pt idx="1">
                  <c:v>3.3746898263027298</c:v>
                </c:pt>
                <c:pt idx="2">
                  <c:v>7.1463534018600106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37152"/>
        <c:axId val="332750208"/>
      </c:lineChart>
      <c:catAx>
        <c:axId val="3327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50208"/>
        <c:crosses val="autoZero"/>
        <c:auto val="1"/>
        <c:lblAlgn val="ctr"/>
        <c:lblOffset val="100"/>
        <c:noMultiLvlLbl val="0"/>
      </c:catAx>
      <c:valAx>
        <c:axId val="33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10.36036036036036</c:v>
                </c:pt>
                <c:pt idx="2">
                  <c:v>26.618705035971225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4400"/>
        <c:axId val="332786688"/>
      </c:lineChart>
      <c:catAx>
        <c:axId val="3327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6688"/>
        <c:crosses val="autoZero"/>
        <c:auto val="1"/>
        <c:lblAlgn val="ctr"/>
        <c:lblOffset val="100"/>
        <c:noMultiLvlLbl val="0"/>
      </c:catAx>
      <c:valAx>
        <c:axId val="3327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4.7993019197207678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26.618705035971225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4.7993019197207678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85408"/>
        <c:axId val="336814464"/>
      </c:bubbleChart>
      <c:valAx>
        <c:axId val="3367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4464"/>
        <c:crosses val="autoZero"/>
        <c:crossBetween val="midCat"/>
      </c:valAx>
      <c:valAx>
        <c:axId val="3368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6.0732113144758735</v>
      </c>
      <c r="C13" s="27">
        <v>2.3769100169779285</v>
      </c>
      <c r="D13" s="27">
        <v>4.7993019197207678</v>
      </c>
    </row>
    <row r="14" spans="1:4" ht="19.899999999999999" customHeight="1" x14ac:dyDescent="0.2">
      <c r="A14" s="9" t="s">
        <v>9</v>
      </c>
      <c r="B14" s="27">
        <v>15.82089552238806</v>
      </c>
      <c r="C14" s="27">
        <v>4.7789725209080052</v>
      </c>
      <c r="D14" s="27">
        <v>10.144927536231885</v>
      </c>
    </row>
    <row r="15" spans="1:4" ht="19.899999999999999" customHeight="1" x14ac:dyDescent="0.2">
      <c r="A15" s="9" t="s">
        <v>10</v>
      </c>
      <c r="B15" s="27">
        <v>9.5619658119658109</v>
      </c>
      <c r="C15" s="27">
        <v>3.3746898263027298</v>
      </c>
      <c r="D15" s="27">
        <v>7.1463534018600106</v>
      </c>
    </row>
    <row r="16" spans="1:4" ht="19.899999999999999" customHeight="1" x14ac:dyDescent="0.2">
      <c r="A16" s="10" t="s">
        <v>11</v>
      </c>
      <c r="B16" s="28">
        <v>25</v>
      </c>
      <c r="C16" s="28">
        <v>10.36036036036036</v>
      </c>
      <c r="D16" s="28">
        <v>26.618705035971225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4.7993019197207678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10.144927536231885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7.1463534018600106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26.618705035971225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2016-04-29T11:28:29Z</dcterms:modified>
</cp:coreProperties>
</file>