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<sst xmlns="http://schemas.openxmlformats.org/spreadsheetml/2006/main" count="21" uniqueCount="16">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</sst>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2.8928456849534809</c:v>
                </c:pt>
                <c:pt idx="1">
                  <c:v>2.6543830262423227</c:v>
                </c:pt>
                <c:pt idx="2">
                  <c:v>2.4531914893617022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768"/>
        <c:axId val="311298688"/>
      </c:lineChart>
      <c:catAx>
        <c:axId val="311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688"/>
        <c:crosses val="autoZero"/>
        <c:auto val="1"/>
        <c:lblAlgn val="ctr"/>
        <c:lblOffset val="100"/>
        <c:noMultiLvlLbl val="0"/>
      </c:catAx>
      <c:valAx>
        <c:axId val="3112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19.602181584857234</c:v>
                </c:pt>
                <c:pt idx="1">
                  <c:v>24.846454494695699</c:v>
                </c:pt>
                <c:pt idx="2">
                  <c:v>29.085106382978726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0800"/>
        <c:axId val="312384128"/>
      </c:lineChart>
      <c:catAx>
        <c:axId val="312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auto val="1"/>
        <c:lblAlgn val="ctr"/>
        <c:lblOffset val="100"/>
        <c:noMultiLvlLbl val="0"/>
      </c:catAx>
      <c:valAx>
        <c:axId val="312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29.085106382978726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1.5319148936170213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2.4531914893617022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424"/>
        <c:axId val="313251712"/>
      </c:bubbleChart>
      <c:valAx>
        <c:axId val="31323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1712"/>
        <c:crosses val="autoZero"/>
        <c:crossBetween val="midCat"/>
      </c:valAx>
      <c:valAx>
        <c:axId val="3132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2.8928456849534809</v>
      </c>
      <c r="C13" s="27">
        <v>2.6543830262423227</v>
      </c>
      <c r="D13" s="27">
        <v>2.4531914893617022</v>
      </c>
    </row>
    <row r="14" spans="1:4" ht="21.6" customHeight="1" x14ac:dyDescent="0.2">
      <c r="A14" s="8" t="s">
        <v>5</v>
      </c>
      <c r="B14" s="27">
        <v>19.602181584857234</v>
      </c>
      <c r="C14" s="27">
        <v>24.846454494695699</v>
      </c>
      <c r="D14" s="27">
        <v>29.085106382978726</v>
      </c>
    </row>
    <row r="15" spans="1:4" ht="21.6" customHeight="1" x14ac:dyDescent="0.2">
      <c r="A15" s="9" t="s">
        <v>6</v>
      </c>
      <c r="B15" s="28">
        <v>2.7269810715431504</v>
      </c>
      <c r="C15" s="28">
        <v>1.675041876046901</v>
      </c>
      <c r="D15" s="28">
        <v>1.5319148936170213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2.4531914893617022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29.085106382978726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1.5319148936170213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2015-04-17T09:35:54Z</dcterms:modified>
</cp:coreProperties>
</file>