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<sst xmlns="http://schemas.openxmlformats.org/spreadsheetml/2006/main" count="40" uniqueCount="23">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</sst>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7.18954248366013</c:v>
                </c:pt>
                <c:pt idx="1">
                  <c:v>2.7027027027027026</c:v>
                </c:pt>
                <c:pt idx="2">
                  <c:v>1.0752688172043012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11.224489795918368</c:v>
                </c:pt>
                <c:pt idx="1">
                  <c:v>8.6419753086419746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30880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880"/>
        <c:crosses val="autoZero"/>
        <c:auto val="1"/>
        <c:lblAlgn val="ctr"/>
        <c:lblOffset val="100"/>
        <c:noMultiLvlLbl val="0"/>
      </c:catAx>
      <c:valAx>
        <c:axId val="947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101.66499999999999</v>
      </c>
      <c r="C13" s="23">
        <v>97.832999999999998</v>
      </c>
      <c r="D13" s="23">
        <v>96.25800000000001</v>
      </c>
    </row>
    <row r="14" spans="1:4" ht="18" customHeight="1" x14ac:dyDescent="0.2">
      <c r="A14" s="10" t="s">
        <v>10</v>
      </c>
      <c r="B14" s="23">
        <v>2051</v>
      </c>
      <c r="C14" s="23">
        <v>4252</v>
      </c>
      <c r="D14" s="23">
        <v>7836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7.18954248366013</v>
      </c>
      <c r="C17" s="23">
        <v>2.7027027027027026</v>
      </c>
      <c r="D17" s="23">
        <v>1.0752688172043012</v>
      </c>
    </row>
    <row r="18" spans="1:4" ht="18" customHeight="1" x14ac:dyDescent="0.2">
      <c r="A18" s="10" t="s">
        <v>7</v>
      </c>
      <c r="B18" s="23">
        <v>1.3071895424836601</v>
      </c>
      <c r="C18" s="23">
        <v>0</v>
      </c>
      <c r="D18" s="23">
        <v>0.53763440860215062</v>
      </c>
    </row>
    <row r="19" spans="1:4" ht="18" customHeight="1" x14ac:dyDescent="0.2">
      <c r="A19" s="10" t="s">
        <v>13</v>
      </c>
      <c r="B19" s="23">
        <v>1.728395061728395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11.224489795918368</v>
      </c>
      <c r="C20" s="23">
        <v>8.6419753086419746</v>
      </c>
      <c r="D20" s="23">
        <v>2.9411764705882351</v>
      </c>
    </row>
    <row r="21" spans="1:4" ht="18" customHeight="1" x14ac:dyDescent="0.2">
      <c r="A21" s="12" t="s">
        <v>15</v>
      </c>
      <c r="B21" s="24">
        <v>0.65359477124183007</v>
      </c>
      <c r="C21" s="24">
        <v>1.0810810810810811</v>
      </c>
      <c r="D21" s="24">
        <v>0.53763440860215062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96.25800000000001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7836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1.0752688172043012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0.53763440860215062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2.9411764705882351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0.53763440860215062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2016-02-16T16:41:24Z</dcterms:modified>
</cp:coreProperties>
</file>