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<sst xmlns="http://schemas.openxmlformats.org/spreadsheetml/2006/main" count="23" uniqueCount="17">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</sst>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3.5897435897435894</c:v>
                </c:pt>
                <c:pt idx="2">
                  <c:v>8.8372093023255811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3296"/>
        <c:axId val="332737152"/>
      </c:lineChart>
      <c:catAx>
        <c:axId val="3217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37152"/>
        <c:crosses val="autoZero"/>
        <c:auto val="1"/>
        <c:lblAlgn val="ctr"/>
        <c:lblOffset val="100"/>
        <c:noMultiLvlLbl val="0"/>
      </c:catAx>
      <c:valAx>
        <c:axId val="33273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</c:v>
                </c:pt>
                <c:pt idx="1">
                  <c:v>15.789473684210526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70304"/>
        <c:axId val="332778112"/>
      </c:lineChart>
      <c:catAx>
        <c:axId val="332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8112"/>
        <c:crosses val="autoZero"/>
        <c:auto val="1"/>
        <c:lblAlgn val="ctr"/>
        <c:lblOffset val="100"/>
        <c:noMultiLvlLbl val="0"/>
      </c:catAx>
      <c:valAx>
        <c:axId val="332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7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82848"/>
        <c:axId val="336786944"/>
      </c:bubbleChart>
      <c:valAx>
        <c:axId val="3367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6944"/>
        <c:crosses val="autoZero"/>
        <c:crossBetween val="midCat"/>
      </c:valAx>
      <c:valAx>
        <c:axId val="3367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11.818181818181818</v>
      </c>
      <c r="C13" s="27">
        <v>4.4642857142857144</v>
      </c>
      <c r="D13" s="27">
        <v>6.0344827586206895</v>
      </c>
    </row>
    <row r="14" spans="1:4" ht="19.899999999999999" customHeight="1" x14ac:dyDescent="0.2">
      <c r="A14" s="9" t="s">
        <v>9</v>
      </c>
      <c r="B14" s="27">
        <v>11.940298507462686</v>
      </c>
      <c r="C14" s="27">
        <v>2.4096385542168677</v>
      </c>
      <c r="D14" s="27">
        <v>12.121212121212121</v>
      </c>
    </row>
    <row r="15" spans="1:4" ht="19.899999999999999" customHeight="1" x14ac:dyDescent="0.2">
      <c r="A15" s="9" t="s">
        <v>10</v>
      </c>
      <c r="B15" s="27">
        <v>11.864406779661017</v>
      </c>
      <c r="C15" s="27">
        <v>3.5897435897435894</v>
      </c>
      <c r="D15" s="27">
        <v>8.8372093023255811</v>
      </c>
    </row>
    <row r="16" spans="1:4" ht="19.899999999999999" customHeight="1" x14ac:dyDescent="0.2">
      <c r="A16" s="10" t="s">
        <v>11</v>
      </c>
      <c r="B16" s="28">
        <v>22.5</v>
      </c>
      <c r="C16" s="28">
        <v>15.789473684210526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6.0344827586206895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12.121212121212121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8.8372093023255811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2016-04-29T11:28:22Z</dcterms:modified>
</cp:coreProperties>
</file>