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<sst xmlns="http://schemas.openxmlformats.org/spreadsheetml/2006/main" count="23" uniqueCount="17">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</sst>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3.5294117647058822</c:v>
                </c:pt>
                <c:pt idx="1">
                  <c:v>2.0408163265306123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7.0588235294117645</c:v>
                </c:pt>
                <c:pt idx="1">
                  <c:v>4.0816326530612246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42.666666666666671</v>
      </c>
      <c r="C13" s="28">
        <v>51.249999999999993</v>
      </c>
      <c r="D13" s="28">
        <v>50</v>
      </c>
    </row>
    <row r="14" spans="1:4" ht="19.899999999999999" customHeight="1" x14ac:dyDescent="0.2">
      <c r="A14" s="9" t="s">
        <v>8</v>
      </c>
      <c r="B14" s="28">
        <v>7.0588235294117645</v>
      </c>
      <c r="C14" s="28">
        <v>8.1632653061224492</v>
      </c>
      <c r="D14" s="28">
        <v>11.111111111111111</v>
      </c>
    </row>
    <row r="15" spans="1:4" ht="19.899999999999999" customHeight="1" x14ac:dyDescent="0.2">
      <c r="A15" s="9" t="s">
        <v>9</v>
      </c>
      <c r="B15" s="28">
        <v>7.0588235294117645</v>
      </c>
      <c r="C15" s="28">
        <v>4.0816326530612246</v>
      </c>
      <c r="D15" s="28">
        <v>4.4444444444444446</v>
      </c>
    </row>
    <row r="16" spans="1:4" ht="19.899999999999999" customHeight="1" x14ac:dyDescent="0.2">
      <c r="A16" s="10" t="s">
        <v>7</v>
      </c>
      <c r="B16" s="29">
        <v>3.5294117647058822</v>
      </c>
      <c r="C16" s="29">
        <v>2.0408163265306123</v>
      </c>
      <c r="D16" s="29">
        <v>3.3333333333333335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11.111111111111111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4.4444444444444446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3.3333333333333335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2016-01-26T16:58:32Z</dcterms:modified>
</cp:coreProperties>
</file>