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<sst xmlns="http://schemas.openxmlformats.org/spreadsheetml/2006/main" count="31" uniqueCount="21">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</sst>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7.7245262290579513</c:v>
                </c:pt>
                <c:pt idx="1">
                  <c:v>8.086911410174249</c:v>
                </c:pt>
                <c:pt idx="2">
                  <c:v>7.3812139522109312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-3.1191315609926384</c:v>
                </c:pt>
                <c:pt idx="1">
                  <c:v>0.45951643481749738</c:v>
                </c:pt>
                <c:pt idx="2">
                  <c:v>-0.90893163587837389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-2.8873666408082865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-0.59753104696029791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-0.90893163587837389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-2.8873666408082865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-0.59753104696029791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405</v>
      </c>
      <c r="C13" s="29">
        <v>424</v>
      </c>
      <c r="D13" s="29">
        <v>387</v>
      </c>
    </row>
    <row r="14" spans="1:4" ht="19.149999999999999" customHeight="1" x14ac:dyDescent="0.2">
      <c r="A14" s="9" t="s">
        <v>9</v>
      </c>
      <c r="B14" s="28">
        <v>-3.1191315609926384</v>
      </c>
      <c r="C14" s="28">
        <v>0.45951643481749738</v>
      </c>
      <c r="D14" s="28">
        <v>-0.90893163587837389</v>
      </c>
    </row>
    <row r="15" spans="1:4" ht="19.149999999999999" customHeight="1" x14ac:dyDescent="0.2">
      <c r="A15" s="9" t="s">
        <v>10</v>
      </c>
      <c r="B15" s="28" t="s">
        <v>2</v>
      </c>
      <c r="C15" s="28">
        <v>-0.31203758265656578</v>
      </c>
      <c r="D15" s="28">
        <v>-2.8873666408082865</v>
      </c>
    </row>
    <row r="16" spans="1:4" ht="19.149999999999999" customHeight="1" x14ac:dyDescent="0.2">
      <c r="A16" s="9" t="s">
        <v>11</v>
      </c>
      <c r="B16" s="28" t="s">
        <v>2</v>
      </c>
      <c r="C16" s="28">
        <v>0.60112294317617998</v>
      </c>
      <c r="D16" s="28">
        <v>-0.59753104696029791</v>
      </c>
    </row>
    <row r="17" spans="1:4" ht="19.149999999999999" customHeight="1" x14ac:dyDescent="0.2">
      <c r="A17" s="9" t="s">
        <v>12</v>
      </c>
      <c r="B17" s="22">
        <v>0.58798207078336229</v>
      </c>
      <c r="C17" s="22">
        <v>0.49012116461060751</v>
      </c>
      <c r="D17" s="22">
        <v>0.49631290215199581</v>
      </c>
    </row>
    <row r="18" spans="1:4" ht="19.149999999999999" customHeight="1" x14ac:dyDescent="0.2">
      <c r="A18" s="9" t="s">
        <v>13</v>
      </c>
      <c r="B18" s="22">
        <v>10.864197530864198</v>
      </c>
      <c r="C18" s="22">
        <v>11.320754716981133</v>
      </c>
      <c r="D18" s="22">
        <v>8.5271317829457356</v>
      </c>
    </row>
    <row r="19" spans="1:4" ht="19.149999999999999" customHeight="1" x14ac:dyDescent="0.2">
      <c r="A19" s="11" t="s">
        <v>14</v>
      </c>
      <c r="B19" s="23">
        <v>7.7245262290579513</v>
      </c>
      <c r="C19" s="23">
        <v>8.086911410174249</v>
      </c>
      <c r="D19" s="23">
        <v>7.3812139522109312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-0.90893163587837389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-2.8873666408082865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-0.59753104696029791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0.49631290215199581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8.5271317829457356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7.3812139522109312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2016-02-17T11:24:25Z</dcterms:modified>
</cp:coreProperties>
</file>