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<sst xmlns="http://schemas.openxmlformats.org/spreadsheetml/2006/main" count="21" uniqueCount="16">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</sst>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2.8518072289156629</c:v>
                </c:pt>
                <c:pt idx="1">
                  <c:v>2.6175847457627119</c:v>
                </c:pt>
                <c:pt idx="2">
                  <c:v>2.4254192409532216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936"/>
        <c:axId val="311296384"/>
      </c:lineChart>
      <c:catAx>
        <c:axId val="310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auto val="1"/>
        <c:lblAlgn val="ctr"/>
        <c:lblOffset val="100"/>
        <c:noMultiLvlLbl val="0"/>
      </c:catAx>
      <c:valAx>
        <c:axId val="3112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23.373493975903614</c:v>
                </c:pt>
                <c:pt idx="1">
                  <c:v>22.5635593220339</c:v>
                </c:pt>
                <c:pt idx="2">
                  <c:v>28.949691085613416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3248"/>
        <c:axId val="312376704"/>
      </c:lineChart>
      <c:catAx>
        <c:axId val="3123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auto val="1"/>
        <c:lblAlgn val="ctr"/>
        <c:lblOffset val="100"/>
        <c:noMultiLvlLbl val="0"/>
      </c:catAx>
      <c:valAx>
        <c:axId val="31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28.949691085613416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1.1473962930273611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2.4254192409532216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7504"/>
        <c:axId val="313239424"/>
      </c:bubbleChart>
      <c:valAx>
        <c:axId val="3132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crossBetween val="midCat"/>
      </c:valAx>
      <c:valAx>
        <c:axId val="3132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2.8518072289156629</v>
      </c>
      <c r="C13" s="27">
        <v>2.6175847457627119</v>
      </c>
      <c r="D13" s="27">
        <v>2.4254192409532216</v>
      </c>
    </row>
    <row r="14" spans="1:4" ht="21.6" customHeight="1" x14ac:dyDescent="0.2">
      <c r="A14" s="8" t="s">
        <v>5</v>
      </c>
      <c r="B14" s="27">
        <v>23.373493975903614</v>
      </c>
      <c r="C14" s="27">
        <v>22.5635593220339</v>
      </c>
      <c r="D14" s="27">
        <v>28.949691085613416</v>
      </c>
    </row>
    <row r="15" spans="1:4" ht="21.6" customHeight="1" x14ac:dyDescent="0.2">
      <c r="A15" s="9" t="s">
        <v>6</v>
      </c>
      <c r="B15" s="28">
        <v>4.4578313253012052</v>
      </c>
      <c r="C15" s="28">
        <v>1.4830508474576272</v>
      </c>
      <c r="D15" s="28">
        <v>1.1473962930273611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2.4254192409532216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28.949691085613416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1.1473962930273611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2015-04-17T09:35:51Z</dcterms:modified>
</cp:coreProperties>
</file>