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<sst xmlns="http://schemas.openxmlformats.org/spreadsheetml/2006/main" count="23" uniqueCount="17">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</sst>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7.4866310160427805</c:v>
                </c:pt>
                <c:pt idx="1">
                  <c:v>15.20428667113195</c:v>
                </c:pt>
                <c:pt idx="2">
                  <c:v>24.88262910798122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6912"/>
        <c:axId val="427289984"/>
      </c:lineChart>
      <c:catAx>
        <c:axId val="427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984"/>
        <c:crosses val="autoZero"/>
        <c:auto val="1"/>
        <c:lblAlgn val="ctr"/>
        <c:lblOffset val="100"/>
        <c:noMultiLvlLbl val="0"/>
      </c:catAx>
      <c:valAx>
        <c:axId val="427289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6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95.819397993311043</c:v>
                </c:pt>
                <c:pt idx="1">
                  <c:v>98.252688172043008</c:v>
                </c:pt>
                <c:pt idx="2">
                  <c:v>99.412455934195066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6160"/>
        <c:axId val="427358464"/>
      </c:lineChart>
      <c:catAx>
        <c:axId val="4273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464"/>
        <c:crosses val="autoZero"/>
        <c:auto val="1"/>
        <c:lblAlgn val="ctr"/>
        <c:lblOffset val="100"/>
        <c:noMultiLvlLbl val="0"/>
      </c:catAx>
      <c:valAx>
        <c:axId val="42735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6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24.88262910798122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32.984241949691686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99.412455934195066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62432"/>
        <c:axId val="428185856"/>
      </c:bubbleChart>
      <c:valAx>
        <c:axId val="4281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5856"/>
        <c:crosses val="autoZero"/>
        <c:crossBetween val="midCat"/>
      </c:valAx>
      <c:valAx>
        <c:axId val="4281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2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27.968062948391577</v>
      </c>
      <c r="C13" s="19">
        <v>45.939086294416242</v>
      </c>
      <c r="D13" s="19">
        <v>60.781051189194478</v>
      </c>
    </row>
    <row r="14" spans="1:4" ht="15.6" customHeight="1" x14ac:dyDescent="0.2">
      <c r="A14" s="8" t="s">
        <v>6</v>
      </c>
      <c r="B14" s="19">
        <v>7.4866310160427805</v>
      </c>
      <c r="C14" s="19">
        <v>15.20428667113195</v>
      </c>
      <c r="D14" s="19">
        <v>24.88262910798122</v>
      </c>
    </row>
    <row r="15" spans="1:4" ht="15.6" customHeight="1" x14ac:dyDescent="0.2">
      <c r="A15" s="8" t="s">
        <v>8</v>
      </c>
      <c r="B15" s="19">
        <v>95.819397993311043</v>
      </c>
      <c r="C15" s="19">
        <v>98.252688172043008</v>
      </c>
      <c r="D15" s="19">
        <v>99.412455934195066</v>
      </c>
    </row>
    <row r="16" spans="1:4" ht="15.6" customHeight="1" x14ac:dyDescent="0.2">
      <c r="A16" s="9" t="s">
        <v>9</v>
      </c>
      <c r="B16" s="20">
        <v>35.026614209673681</v>
      </c>
      <c r="C16" s="20">
        <v>36.509176103084734</v>
      </c>
      <c r="D16" s="20">
        <v>32.984241949691686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60.781051189194478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24.88262910798122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99.412455934195066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32.984241949691686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2015-04-20T13:14:08Z</dcterms:modified>
</cp:coreProperties>
</file>