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<sst xmlns="http://schemas.openxmlformats.org/spreadsheetml/2006/main" count="23" uniqueCount="17">
  <si>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</si>
  <si>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</si>
  <si>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</si>
  <si>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</si>
  <si>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</si>
  <si>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</si>
  <si>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</si>
  <si>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</si>
  <si>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</si>
  <si>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</si>
  <si>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</si>
  <si>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</si>
  <si>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</si>
  <si>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</si>
  <si>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CLAUZETTO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</si>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</sst>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9.67741935483871</c:v>
                </c:pt>
                <c:pt idx="1">
                  <c:v>5.2631578947368416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2832"/>
        <c:axId val="427287680"/>
      </c:lineChart>
      <c:catAx>
        <c:axId val="4272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7680"/>
        <c:crosses val="autoZero"/>
        <c:auto val="1"/>
        <c:lblAlgn val="ctr"/>
        <c:lblOffset val="100"/>
        <c:noMultiLvlLbl val="0"/>
      </c:catAx>
      <c:valAx>
        <c:axId val="427287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3984"/>
        <c:axId val="427356544"/>
      </c:lineChart>
      <c:catAx>
        <c:axId val="4273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544"/>
        <c:crosses val="autoZero"/>
        <c:auto val="1"/>
        <c:lblAlgn val="ctr"/>
        <c:lblOffset val="100"/>
        <c:noMultiLvlLbl val="0"/>
      </c:catAx>
      <c:valAx>
        <c:axId val="427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41.326530612244902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60896"/>
        <c:axId val="428183936"/>
      </c:bubbleChart>
      <c:valAx>
        <c:axId val="4281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936"/>
        <c:crosses val="autoZero"/>
        <c:crossBetween val="midCat"/>
      </c:valAx>
      <c:valAx>
        <c:axId val="4281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16.988416988416986</v>
      </c>
      <c r="C13" s="19">
        <v>28.365384615384613</v>
      </c>
      <c r="D13" s="19">
        <v>49.489795918367349</v>
      </c>
    </row>
    <row r="14" spans="1:4" ht="15.6" customHeight="1" x14ac:dyDescent="0.2">
      <c r="A14" s="8" t="s">
        <v>6</v>
      </c>
      <c r="B14" s="19">
        <v>9.67741935483871</v>
      </c>
      <c r="C14" s="19">
        <v>5.2631578947368416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33.976833976833973</v>
      </c>
      <c r="C16" s="20">
        <v>43.269230769230774</v>
      </c>
      <c r="D16" s="20">
        <v>41.326530612244902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49.489795918367349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41.326530612244902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2015-04-20T13:14:07Z</dcterms:modified>
</cp:coreProperties>
</file>