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<sst xmlns="http://schemas.openxmlformats.org/spreadsheetml/2006/main" count="24" uniqueCount="18">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</sst>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0.45454545454545453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54.13533834586466</c:v>
                </c:pt>
                <c:pt idx="1">
                  <c:v>58.558558558558559</c:v>
                </c:pt>
                <c:pt idx="2">
                  <c:v>69.545454545454547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69.545454545454547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56.506717850287906</v>
      </c>
      <c r="C13" s="22">
        <v>61.694029850746269</v>
      </c>
      <c r="D13" s="22">
        <v>73.17</v>
      </c>
    </row>
    <row r="14" spans="1:4" ht="19.149999999999999" customHeight="1" x14ac:dyDescent="0.2">
      <c r="A14" s="9" t="s">
        <v>7</v>
      </c>
      <c r="B14" s="22">
        <v>54.13533834586466</v>
      </c>
      <c r="C14" s="22">
        <v>58.558558558558559</v>
      </c>
      <c r="D14" s="22">
        <v>69.545454545454547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0.45454545454545453</v>
      </c>
    </row>
    <row r="16" spans="1:4" ht="19.149999999999999" customHeight="1" x14ac:dyDescent="0.2">
      <c r="A16" s="11" t="s">
        <v>9</v>
      </c>
      <c r="B16" s="23" t="s">
        <v>10</v>
      </c>
      <c r="C16" s="23">
        <v>2.8639618138424821</v>
      </c>
      <c r="D16" s="23">
        <v>4.8717948717948723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73.17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69.545454545454547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0.45454545454545453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4.8717948717948723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2016-01-27T14:29:27Z</dcterms:modified>
</cp:coreProperties>
</file>