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<sst xmlns="http://schemas.openxmlformats.org/spreadsheetml/2006/main" count="23" uniqueCount="17">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</sst>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5.384615384615385</c:v>
                </c:pt>
                <c:pt idx="1">
                  <c:v>9.0909090909090917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3.0769230769230771</c:v>
                </c:pt>
                <c:pt idx="1">
                  <c:v>2.0202020202020203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3.1578947368421053</v>
      </c>
      <c r="C13" s="27">
        <v>9.67741935483871</v>
      </c>
      <c r="D13" s="27">
        <v>18.604651162790699</v>
      </c>
    </row>
    <row r="14" spans="1:4" ht="19.149999999999999" customHeight="1" x14ac:dyDescent="0.2">
      <c r="A14" s="8" t="s">
        <v>6</v>
      </c>
      <c r="B14" s="27">
        <v>0.76923076923076927</v>
      </c>
      <c r="C14" s="27">
        <v>0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3.0769230769230771</v>
      </c>
      <c r="C15" s="27">
        <v>2.0202020202020203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5.384615384615385</v>
      </c>
      <c r="C16" s="28">
        <v>9.0909090909090917</v>
      </c>
      <c r="D16" s="28">
        <v>4.6511627906976747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18.604651162790699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4.6511627906976747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2016-01-26T14:27:35Z</dcterms:modified>
</cp:coreProperties>
</file>