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<sst xmlns="http://schemas.openxmlformats.org/spreadsheetml/2006/main" count="23" uniqueCount="17">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</sst>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10.552763819095476</c:v>
                </c:pt>
                <c:pt idx="1">
                  <c:v>0.94786729857819907</c:v>
                </c:pt>
                <c:pt idx="2">
                  <c:v>5.8201058201058196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97664"/>
        <c:axId val="321701760"/>
      </c:lineChart>
      <c:catAx>
        <c:axId val="3216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701760"/>
        <c:crosses val="autoZero"/>
        <c:auto val="1"/>
        <c:lblAlgn val="ctr"/>
        <c:lblOffset val="100"/>
        <c:noMultiLvlLbl val="0"/>
      </c:catAx>
      <c:valAx>
        <c:axId val="3217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0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5056"/>
        <c:axId val="332770688"/>
      </c:lineChart>
      <c:catAx>
        <c:axId val="3327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0688"/>
        <c:crosses val="autoZero"/>
        <c:auto val="1"/>
        <c:lblAlgn val="ctr"/>
        <c:lblOffset val="100"/>
        <c:noMultiLvlLbl val="0"/>
      </c:catAx>
      <c:valAx>
        <c:axId val="332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8752"/>
        <c:axId val="336782464"/>
      </c:bubbleChart>
      <c:valAx>
        <c:axId val="3367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464"/>
        <c:crosses val="autoZero"/>
        <c:crossBetween val="midCat"/>
      </c:valAx>
      <c:valAx>
        <c:axId val="3367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9.375</v>
      </c>
      <c r="C13" s="27">
        <v>0.83333333333333337</v>
      </c>
      <c r="D13" s="27">
        <v>6.7961165048543686</v>
      </c>
    </row>
    <row r="14" spans="1:4" ht="19.899999999999999" customHeight="1" x14ac:dyDescent="0.2">
      <c r="A14" s="9" t="s">
        <v>9</v>
      </c>
      <c r="B14" s="27">
        <v>12.676056338028168</v>
      </c>
      <c r="C14" s="27">
        <v>1.098901098901099</v>
      </c>
      <c r="D14" s="27">
        <v>4.6511627906976747</v>
      </c>
    </row>
    <row r="15" spans="1:4" ht="19.899999999999999" customHeight="1" x14ac:dyDescent="0.2">
      <c r="A15" s="9" t="s">
        <v>10</v>
      </c>
      <c r="B15" s="27">
        <v>10.552763819095476</v>
      </c>
      <c r="C15" s="27">
        <v>0.94786729857819907</v>
      </c>
      <c r="D15" s="27">
        <v>5.8201058201058196</v>
      </c>
    </row>
    <row r="16" spans="1:4" ht="19.899999999999999" customHeight="1" x14ac:dyDescent="0.2">
      <c r="A16" s="10" t="s">
        <v>11</v>
      </c>
      <c r="B16" s="28">
        <v>15.789473684210526</v>
      </c>
      <c r="C16" s="28">
        <v>0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6.7961165048543686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4.6511627906976747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5.8201058201058196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2016-04-29T11:28:17Z</dcterms:modified>
</cp:coreProperties>
</file>