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<sst xmlns="http://schemas.openxmlformats.org/spreadsheetml/2006/main" count="25" uniqueCount="18">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</sst>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8.3333333333333321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952"/>
        <c:axId val="87122688"/>
      </c:lineChart>
      <c:catAx>
        <c:axId val="8665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33.177570093457945</c:v>
                </c:pt>
                <c:pt idx="1">
                  <c:v>40.990990990990987</c:v>
                </c:pt>
                <c:pt idx="2">
                  <c:v>45.026178010471199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54.4973544973545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45.026178010471199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54.4973544973545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45.026178010471199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62.439024390243901</v>
      </c>
      <c r="C13" s="28">
        <v>61.855670103092784</v>
      </c>
      <c r="D13" s="28">
        <v>54.4973544973545</v>
      </c>
    </row>
    <row r="14" spans="1:4" ht="17.45" customHeight="1" x14ac:dyDescent="0.25">
      <c r="A14" s="9" t="s">
        <v>8</v>
      </c>
      <c r="B14" s="28">
        <v>33.177570093457945</v>
      </c>
      <c r="C14" s="28">
        <v>40.990990990990987</v>
      </c>
      <c r="D14" s="28">
        <v>45.026178010471199</v>
      </c>
    </row>
    <row r="15" spans="1:4" ht="17.45" customHeight="1" x14ac:dyDescent="0.25">
      <c r="A15" s="27" t="s">
        <v>9</v>
      </c>
      <c r="B15" s="28">
        <v>47.494033412887823</v>
      </c>
      <c r="C15" s="28">
        <v>50.721153846153847</v>
      </c>
      <c r="D15" s="28">
        <v>49.736842105263158</v>
      </c>
    </row>
    <row r="16" spans="1:4" ht="17.45" customHeight="1" x14ac:dyDescent="0.25">
      <c r="A16" s="27" t="s">
        <v>10</v>
      </c>
      <c r="B16" s="28">
        <v>54.54545454545454</v>
      </c>
      <c r="C16" s="28">
        <v>8.3333333333333321</v>
      </c>
      <c r="D16" s="28">
        <v>16.071428571428573</v>
      </c>
    </row>
    <row r="17" spans="1:4" ht="17.45" customHeight="1" x14ac:dyDescent="0.25">
      <c r="A17" s="10" t="s">
        <v>6</v>
      </c>
      <c r="B17" s="31">
        <v>253.33333333333331</v>
      </c>
      <c r="C17" s="31">
        <v>173.68421052631581</v>
      </c>
      <c r="D17" s="31">
        <v>94.117647058823522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54.4973544973545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45.026178010471199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49.736842105263158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16.071428571428573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94.117647058823522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2016-03-11T11:01:20Z</dcterms:modified>
</cp:coreProperties>
</file>