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<sst xmlns="http://schemas.openxmlformats.org/spreadsheetml/2006/main" count="23" uniqueCount="17">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</sst>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18.96551724137931</c:v>
                </c:pt>
                <c:pt idx="1">
                  <c:v>14.782608695652174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5.2173913043478262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3.3613445378151261</v>
      </c>
      <c r="C13" s="27">
        <v>6.7796610169491522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0</v>
      </c>
      <c r="C14" s="27">
        <v>0.86956521739130432</v>
      </c>
      <c r="D14" s="27">
        <v>0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5.2173913043478262</v>
      </c>
      <c r="D15" s="27">
        <v>5.4054054054054053</v>
      </c>
    </row>
    <row r="16" spans="1:4" ht="19.149999999999999" customHeight="1" x14ac:dyDescent="0.2">
      <c r="A16" s="9" t="s">
        <v>8</v>
      </c>
      <c r="B16" s="28">
        <v>18.96551724137931</v>
      </c>
      <c r="C16" s="28">
        <v>14.782608695652174</v>
      </c>
      <c r="D16" s="28">
        <v>8.1081081081081088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5.4054054054054053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8.1081081081081088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2016-01-26T14:27:33Z</dcterms:modified>
</cp:coreProperties>
</file>