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<sst xmlns="http://schemas.openxmlformats.org/spreadsheetml/2006/main" count="31" uniqueCount="21">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</sst>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4.8482853528242993</c:v>
                </c:pt>
                <c:pt idx="1">
                  <c:v>4.6103326974709598</c:v>
                </c:pt>
                <c:pt idx="2">
                  <c:v>4.1740861626565033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-1.4690704410889266</c:v>
                </c:pt>
                <c:pt idx="1">
                  <c:v>-0.50198665340474014</c:v>
                </c:pt>
                <c:pt idx="2">
                  <c:v>-0.98912141471134696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-1.7666900686022613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-0.90105601407516334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-0.98912141471134696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-1.7666900686022613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-0.90105601407516334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489</v>
      </c>
      <c r="C13" s="29">
        <v>465</v>
      </c>
      <c r="D13" s="29">
        <v>421</v>
      </c>
    </row>
    <row r="14" spans="1:4" ht="19.149999999999999" customHeight="1" x14ac:dyDescent="0.2">
      <c r="A14" s="9" t="s">
        <v>9</v>
      </c>
      <c r="B14" s="28">
        <v>-1.4690704410889266</v>
      </c>
      <c r="C14" s="28">
        <v>-0.50198665340474014</v>
      </c>
      <c r="D14" s="28">
        <v>-0.98912141471134696</v>
      </c>
    </row>
    <row r="15" spans="1:4" ht="19.149999999999999" customHeight="1" x14ac:dyDescent="0.2">
      <c r="A15" s="9" t="s">
        <v>10</v>
      </c>
      <c r="B15" s="28" t="s">
        <v>2</v>
      </c>
      <c r="C15" s="28">
        <v>-3.5038904880182353</v>
      </c>
      <c r="D15" s="28">
        <v>-1.7666900686022613</v>
      </c>
    </row>
    <row r="16" spans="1:4" ht="19.149999999999999" customHeight="1" x14ac:dyDescent="0.2">
      <c r="A16" s="9" t="s">
        <v>11</v>
      </c>
      <c r="B16" s="28" t="s">
        <v>2</v>
      </c>
      <c r="C16" s="28">
        <v>-7.1830785938953312E-2</v>
      </c>
      <c r="D16" s="28">
        <v>-0.90105601407516334</v>
      </c>
    </row>
    <row r="17" spans="1:4" ht="19.149999999999999" customHeight="1" x14ac:dyDescent="0.2">
      <c r="A17" s="9" t="s">
        <v>12</v>
      </c>
      <c r="B17" s="22">
        <v>0.31343288296496935</v>
      </c>
      <c r="C17" s="22">
        <v>0.25362275598748363</v>
      </c>
      <c r="D17" s="22">
        <v>0.26437772135357379</v>
      </c>
    </row>
    <row r="18" spans="1:4" ht="19.149999999999999" customHeight="1" x14ac:dyDescent="0.2">
      <c r="A18" s="9" t="s">
        <v>13</v>
      </c>
      <c r="B18" s="22">
        <v>11.042944785276074</v>
      </c>
      <c r="C18" s="22">
        <v>15.698924731182796</v>
      </c>
      <c r="D18" s="22">
        <v>16.6270783847981</v>
      </c>
    </row>
    <row r="19" spans="1:4" ht="19.149999999999999" customHeight="1" x14ac:dyDescent="0.2">
      <c r="A19" s="11" t="s">
        <v>14</v>
      </c>
      <c r="B19" s="23">
        <v>4.8482853528242993</v>
      </c>
      <c r="C19" s="23">
        <v>4.6103326974709598</v>
      </c>
      <c r="D19" s="23">
        <v>4.1740861626565033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-0.98912141471134696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-1.7666900686022613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-0.90105601407516334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0.26437772135357379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16.6270783847981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4.1740861626565033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2016-02-17T11:24:20Z</dcterms:modified>
</cp:coreProperties>
</file>