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<sst xmlns="http://schemas.openxmlformats.org/spreadsheetml/2006/main" count="23" uniqueCount="17">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</sst>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1.5810276679841897</c:v>
                </c:pt>
                <c:pt idx="1">
                  <c:v>2.4752475247524752</c:v>
                </c:pt>
                <c:pt idx="2">
                  <c:v>2.6068066618392471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11.73062997827661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2.6068066618392471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4.4170890658942792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11.73062997827661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2.6068066618392471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5.7312252964426875</c:v>
                </c:pt>
                <c:pt idx="1">
                  <c:v>7.673267326732673</c:v>
                </c:pt>
                <c:pt idx="2">
                  <c:v>11.73062997827661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19.35483870967742</v>
      </c>
      <c r="C13" s="28">
        <v>20.381231671554254</v>
      </c>
      <c r="D13" s="28">
        <v>21.460176991150444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3.5478547854785476</v>
      </c>
      <c r="D14" s="28">
        <v>4.4170890658942792</v>
      </c>
    </row>
    <row r="15" spans="1:4" ht="19.899999999999999" customHeight="1" x14ac:dyDescent="0.2">
      <c r="A15" s="9" t="s">
        <v>9</v>
      </c>
      <c r="B15" s="28">
        <v>5.7312252964426875</v>
      </c>
      <c r="C15" s="28">
        <v>7.673267326732673</v>
      </c>
      <c r="D15" s="28">
        <v>11.73062997827661</v>
      </c>
    </row>
    <row r="16" spans="1:4" ht="19.899999999999999" customHeight="1" x14ac:dyDescent="0.2">
      <c r="A16" s="10" t="s">
        <v>7</v>
      </c>
      <c r="B16" s="29">
        <v>1.5810276679841897</v>
      </c>
      <c r="C16" s="29">
        <v>2.4752475247524752</v>
      </c>
      <c r="D16" s="29">
        <v>2.6068066618392471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21.460176991150444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4.4170890658942792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11.73062997827661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2.6068066618392471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2016-01-26T16:58:26Z</dcterms:modified>
</cp:coreProperties>
</file>