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<sst xmlns="http://schemas.openxmlformats.org/spreadsheetml/2006/main" count="41" uniqueCount="26">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</sst>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122.78481012658229</c:v>
                </c:pt>
                <c:pt idx="1">
                  <c:v>211.6883116883117</c:v>
                </c:pt>
                <c:pt idx="2">
                  <c:v>370.58823529411768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648"/>
        <c:axId val="65163264"/>
      </c:lineChart>
      <c:catAx>
        <c:axId val="63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36.917169500822823</c:v>
                </c:pt>
                <c:pt idx="1">
                  <c:v>46.189979123173281</c:v>
                </c:pt>
                <c:pt idx="2">
                  <c:v>51.266968325791851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356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58.591549295774648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44.454148471615724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58.591549295774648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44.454148471615724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53.407682775712516</v>
      </c>
      <c r="C13" s="27">
        <v>60.582306830907051</v>
      </c>
      <c r="D13" s="27">
        <v>58.591549295774648</v>
      </c>
    </row>
    <row r="14" spans="1:4" ht="18.600000000000001" customHeight="1" x14ac:dyDescent="0.2">
      <c r="A14" s="9" t="s">
        <v>8</v>
      </c>
      <c r="B14" s="27">
        <v>23.818897637795274</v>
      </c>
      <c r="C14" s="27">
        <v>33.626588465298141</v>
      </c>
      <c r="D14" s="27">
        <v>44.454148471615724</v>
      </c>
    </row>
    <row r="15" spans="1:4" ht="18.600000000000001" customHeight="1" x14ac:dyDescent="0.2">
      <c r="A15" s="9" t="s">
        <v>9</v>
      </c>
      <c r="B15" s="27">
        <v>36.917169500822823</v>
      </c>
      <c r="C15" s="27">
        <v>46.189979123173281</v>
      </c>
      <c r="D15" s="27">
        <v>51.266968325791851</v>
      </c>
    </row>
    <row r="16" spans="1:4" ht="18.600000000000001" customHeight="1" x14ac:dyDescent="0.2">
      <c r="A16" s="9" t="s">
        <v>10</v>
      </c>
      <c r="B16" s="27">
        <v>122.78481012658229</v>
      </c>
      <c r="C16" s="27">
        <v>211.6883116883117</v>
      </c>
      <c r="D16" s="27">
        <v>370.58823529411768</v>
      </c>
    </row>
    <row r="17" spans="1:4" ht="18.600000000000001" customHeight="1" x14ac:dyDescent="0.2">
      <c r="A17" s="9" t="s">
        <v>6</v>
      </c>
      <c r="B17" s="27">
        <v>48.76543209876543</v>
      </c>
      <c r="C17" s="27">
        <v>51.851851851851848</v>
      </c>
      <c r="D17" s="27">
        <v>42.105263157894733</v>
      </c>
    </row>
    <row r="18" spans="1:4" ht="18.600000000000001" customHeight="1" x14ac:dyDescent="0.2">
      <c r="A18" s="9" t="s">
        <v>11</v>
      </c>
      <c r="B18" s="27">
        <v>5.052005943536404</v>
      </c>
      <c r="C18" s="27">
        <v>3.3898305084745761</v>
      </c>
      <c r="D18" s="27">
        <v>3.9717563989408649</v>
      </c>
    </row>
    <row r="19" spans="1:4" ht="18.600000000000001" customHeight="1" x14ac:dyDescent="0.2">
      <c r="A19" s="9" t="s">
        <v>12</v>
      </c>
      <c r="B19" s="27">
        <v>41.158989598811289</v>
      </c>
      <c r="C19" s="27">
        <v>43.61581920903955</v>
      </c>
      <c r="D19" s="27">
        <v>34.598411297440421</v>
      </c>
    </row>
    <row r="20" spans="1:4" ht="18.600000000000001" customHeight="1" x14ac:dyDescent="0.2">
      <c r="A20" s="9" t="s">
        <v>13</v>
      </c>
      <c r="B20" s="27">
        <v>29.86627043090639</v>
      </c>
      <c r="C20" s="27">
        <v>32.7683615819209</v>
      </c>
      <c r="D20" s="27">
        <v>41.041482789055607</v>
      </c>
    </row>
    <row r="21" spans="1:4" ht="18.600000000000001" customHeight="1" x14ac:dyDescent="0.2">
      <c r="A21" s="9" t="s">
        <v>14</v>
      </c>
      <c r="B21" s="27">
        <v>23.922734026745914</v>
      </c>
      <c r="C21" s="27">
        <v>20.225988700564972</v>
      </c>
      <c r="D21" s="27">
        <v>20.388349514563107</v>
      </c>
    </row>
    <row r="22" spans="1:4" ht="18.600000000000001" customHeight="1" x14ac:dyDescent="0.2">
      <c r="A22" s="9" t="s">
        <v>15</v>
      </c>
      <c r="B22" s="27">
        <v>22.882615156017831</v>
      </c>
      <c r="C22" s="27">
        <v>39.435028248587571</v>
      </c>
      <c r="D22" s="27">
        <v>31.685789938217123</v>
      </c>
    </row>
    <row r="23" spans="1:4" ht="18.600000000000001" customHeight="1" x14ac:dyDescent="0.2">
      <c r="A23" s="9" t="s">
        <v>16</v>
      </c>
      <c r="B23" s="27">
        <v>39.673105497771175</v>
      </c>
      <c r="C23" s="27">
        <v>28.8135593220339</v>
      </c>
      <c r="D23" s="27">
        <v>25.330979699911737</v>
      </c>
    </row>
    <row r="24" spans="1:4" ht="18.600000000000001" customHeight="1" x14ac:dyDescent="0.2">
      <c r="A24" s="9" t="s">
        <v>17</v>
      </c>
      <c r="B24" s="27">
        <v>6.3893016344725106</v>
      </c>
      <c r="C24" s="27">
        <v>8.9265536723163841</v>
      </c>
      <c r="D24" s="27">
        <v>11.385701676963812</v>
      </c>
    </row>
    <row r="25" spans="1:4" ht="18.600000000000001" customHeight="1" x14ac:dyDescent="0.2">
      <c r="A25" s="10" t="s">
        <v>18</v>
      </c>
      <c r="B25" s="28">
        <v>122.25881296310158</v>
      </c>
      <c r="C25" s="28">
        <v>139.39997156263331</v>
      </c>
      <c r="D25" s="28">
        <v>191.04672739541158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58.591549295774648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44.454148471615724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51.266968325791851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370.58823529411768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42.105263157894733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3.9717563989408649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34.598411297440421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41.041482789055607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20.388349514563107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31.685789938217123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25.330979699911737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11.385701676963812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191.04672739541158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2016-01-28T13:53:12Z</dcterms:modified>
</cp:coreProperties>
</file>