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<sst xmlns="http://schemas.openxmlformats.org/spreadsheetml/2006/main" count="25" uniqueCount="18">
  <si>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</si>
  <si>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</si>
  <si>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</si>
  <si>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</si>
  <si>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</si>
  <si>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</si>
  <si>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</si>
  <si>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</si>
  <si>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</si>
  <si>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</si>
  <si>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</si>
  <si>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</si>
  <si>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</si>
  <si>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</si>
  <si>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</si>
  <si>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AZZANO DECIMO</t>
  </si>
  <si>
    <t>Azzano Decimo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</si>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</sst>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52.985971943887776</c:v>
                </c:pt>
                <c:pt idx="1">
                  <c:v>94.515306122448976</c:v>
                </c:pt>
                <c:pt idx="2">
                  <c:v>156.1211742660837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904"/>
        <c:axId val="92514176"/>
      </c:lineChart>
      <c:catAx>
        <c:axId val="904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123.10080078719258</c:v>
                </c:pt>
                <c:pt idx="1">
                  <c:v>117.86701751105294</c:v>
                </c:pt>
                <c:pt idx="2">
                  <c:v>107.37425052295097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0512"/>
        <c:axId val="96350976"/>
      </c:lineChart>
      <c:catAx>
        <c:axId val="963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976"/>
        <c:crosses val="autoZero"/>
        <c:auto val="1"/>
        <c:lblAlgn val="ctr"/>
        <c:lblOffset val="100"/>
        <c:noMultiLvlLbl val="0"/>
      </c:catAx>
      <c:valAx>
        <c:axId val="963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156.1211742660837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0.24915219046300782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107.37425052295097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123.10080078719258</v>
      </c>
      <c r="C13" s="19">
        <v>117.86701751105294</v>
      </c>
      <c r="D13" s="19">
        <v>107.37425052295097</v>
      </c>
    </row>
    <row r="14" spans="1:4" ht="20.45" customHeight="1" x14ac:dyDescent="0.2">
      <c r="A14" s="8" t="s">
        <v>8</v>
      </c>
      <c r="B14" s="19">
        <v>2.3248556717116555</v>
      </c>
      <c r="C14" s="19">
        <v>6.2418725617685311</v>
      </c>
      <c r="D14" s="19">
        <v>4.4568868980963048</v>
      </c>
    </row>
    <row r="15" spans="1:4" ht="20.45" customHeight="1" x14ac:dyDescent="0.2">
      <c r="A15" s="8" t="s">
        <v>9</v>
      </c>
      <c r="B15" s="19">
        <v>52.985971943887776</v>
      </c>
      <c r="C15" s="19">
        <v>94.515306122448976</v>
      </c>
      <c r="D15" s="19">
        <v>156.1211742660837</v>
      </c>
    </row>
    <row r="16" spans="1:4" ht="20.45" customHeight="1" x14ac:dyDescent="0.2">
      <c r="A16" s="8" t="s">
        <v>10</v>
      </c>
      <c r="B16" s="19">
        <v>0.71637039002387903</v>
      </c>
      <c r="C16" s="19">
        <v>0.40345821325648412</v>
      </c>
      <c r="D16" s="19">
        <v>0.24915219046300782</v>
      </c>
    </row>
    <row r="17" spans="1:4" ht="20.45" customHeight="1" x14ac:dyDescent="0.2">
      <c r="A17" s="9" t="s">
        <v>7</v>
      </c>
      <c r="B17" s="20">
        <v>46.453089244851256</v>
      </c>
      <c r="C17" s="20">
        <v>20.23076923076923</v>
      </c>
      <c r="D17" s="20">
        <v>12.626603646185011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107.37425052295097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4.4568868980963048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156.1211742660837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0.24915219046300782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12.626603646185011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2016-01-28T11:00:06Z</dcterms:modified>
</cp:coreProperties>
</file>