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<sst xmlns="http://schemas.openxmlformats.org/spreadsheetml/2006/main" count="24" uniqueCount="18">
  <si>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</si>
  <si>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</si>
  <si>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</si>
  <si>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</si>
  <si>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</si>
  <si>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</si>
  <si>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</si>
  <si>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</si>
  <si>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</si>
  <si>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</si>
  <si>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</si>
  <si>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</si>
  <si>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</si>
  <si>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</si>
  <si>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</si>
  <si>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AZZANO DECIMO</t>
  </si>
  <si>
    <t>Azzano Decimo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</si>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</sst>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9.9900099900099903E-2</c:v>
                </c:pt>
                <c:pt idx="1">
                  <c:v>6.2998740025199507E-2</c:v>
                </c:pt>
                <c:pt idx="2">
                  <c:v>0.19831432821021316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1104"/>
        <c:axId val="60605568"/>
      </c:lineChart>
      <c:catAx>
        <c:axId val="605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32.917082917082915</c:v>
                </c:pt>
                <c:pt idx="1">
                  <c:v>37.2742545149097</c:v>
                </c:pt>
                <c:pt idx="2">
                  <c:v>38.010246240290861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Azzano Decimo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38.010246240290861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0.19831432821021316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38.292106586224236</v>
      </c>
      <c r="C13" s="22">
        <v>41.680186480186478</v>
      </c>
      <c r="D13" s="22">
        <v>42.85</v>
      </c>
    </row>
    <row r="14" spans="1:4" ht="19.149999999999999" customHeight="1" x14ac:dyDescent="0.2">
      <c r="A14" s="9" t="s">
        <v>7</v>
      </c>
      <c r="B14" s="22">
        <v>32.917082917082915</v>
      </c>
      <c r="C14" s="22">
        <v>37.2742545149097</v>
      </c>
      <c r="D14" s="22">
        <v>38.010246240290861</v>
      </c>
    </row>
    <row r="15" spans="1:4" ht="19.149999999999999" customHeight="1" x14ac:dyDescent="0.2">
      <c r="A15" s="9" t="s">
        <v>8</v>
      </c>
      <c r="B15" s="22">
        <v>9.9900099900099903E-2</v>
      </c>
      <c r="C15" s="22">
        <v>6.2998740025199507E-2</v>
      </c>
      <c r="D15" s="22">
        <v>0.19831432821021316</v>
      </c>
    </row>
    <row r="16" spans="1:4" ht="19.149999999999999" customHeight="1" x14ac:dyDescent="0.2">
      <c r="A16" s="11" t="s">
        <v>9</v>
      </c>
      <c r="B16" s="23" t="s">
        <v>10</v>
      </c>
      <c r="C16" s="23">
        <v>4.091614906832298</v>
      </c>
      <c r="D16" s="23">
        <v>6.3263469204063272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42.85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38.010246240290861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0.19831432821021316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6.3263469204063272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2016-01-27T14:29:15Z</dcterms:modified>
</cp:coreProperties>
</file>