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<sst xmlns="http://schemas.openxmlformats.org/spreadsheetml/2006/main" count="23" uniqueCount="17">
  <si>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</si>
  <si>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</si>
  <si>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</si>
  <si>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</si>
  <si>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</si>
  <si>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</si>
  <si>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</si>
  <si>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</si>
  <si>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</si>
  <si>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</si>
  <si>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</si>
  <si>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</si>
  <si>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</si>
  <si>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</si>
  <si>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AZZANO DECIMO</t>
  </si>
  <si>
    <t>Azzano Decimo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</si>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</sst>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2.8169014084507045</c:v>
                </c:pt>
                <c:pt idx="1">
                  <c:v>2.7862914460852606</c:v>
                </c:pt>
                <c:pt idx="2">
                  <c:v>2.814982973893303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12.167990919409762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2.814982973893303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3.8138479001135073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Azzano Decimo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12.167990919409762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2.814982973893303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6.9782330345710628</c:v>
                </c:pt>
                <c:pt idx="1">
                  <c:v>9.0554471997770953</c:v>
                </c:pt>
                <c:pt idx="2">
                  <c:v>12.167990919409762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20.37037037037037</v>
      </c>
      <c r="C13" s="28">
        <v>23.862002874940107</v>
      </c>
      <c r="D13" s="28">
        <v>22.242184692777577</v>
      </c>
    </row>
    <row r="14" spans="1:4" ht="19.899999999999999" customHeight="1" x14ac:dyDescent="0.2">
      <c r="A14" s="9" t="s">
        <v>8</v>
      </c>
      <c r="B14" s="28">
        <v>4.3533930857874523</v>
      </c>
      <c r="C14" s="28">
        <v>3.4828643076065759</v>
      </c>
      <c r="D14" s="28">
        <v>3.8138479001135073</v>
      </c>
    </row>
    <row r="15" spans="1:4" ht="19.899999999999999" customHeight="1" x14ac:dyDescent="0.2">
      <c r="A15" s="9" t="s">
        <v>9</v>
      </c>
      <c r="B15" s="28">
        <v>6.9782330345710628</v>
      </c>
      <c r="C15" s="28">
        <v>9.0554471997770953</v>
      </c>
      <c r="D15" s="28">
        <v>12.167990919409762</v>
      </c>
    </row>
    <row r="16" spans="1:4" ht="19.899999999999999" customHeight="1" x14ac:dyDescent="0.2">
      <c r="A16" s="10" t="s">
        <v>7</v>
      </c>
      <c r="B16" s="29">
        <v>2.8169014084507045</v>
      </c>
      <c r="C16" s="29">
        <v>2.7862914460852606</v>
      </c>
      <c r="D16" s="29">
        <v>2.814982973893303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22.242184692777577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3.8138479001135073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12.167990919409762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2.814982973893303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2016-01-26T16:58:18Z</dcterms:modified>
</cp:coreProperties>
</file>