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<sst xmlns="http://schemas.openxmlformats.org/spreadsheetml/2006/main" count="23" uniqueCount="17">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</sst>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16.677336747759284</c:v>
                </c:pt>
                <c:pt idx="1">
                  <c:v>11.368069100027862</c:v>
                </c:pt>
                <c:pt idx="2">
                  <c:v>10.351872871736663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7.010243277848911</c:v>
                </c:pt>
                <c:pt idx="1">
                  <c:v>7.4393981610476461</c:v>
                </c:pt>
                <c:pt idx="2">
                  <c:v>5.6526674233825203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5.6526674233825203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10.351872871736663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0.59023836549375708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5.6526674233825203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10.351872871736663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1.8813692187091717</v>
      </c>
      <c r="C13" s="27">
        <v>3.5166061959252022</v>
      </c>
      <c r="D13" s="27">
        <v>5.1282051282051277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1.0030649205906939</v>
      </c>
      <c r="D14" s="27">
        <v>0.59023836549375708</v>
      </c>
    </row>
    <row r="15" spans="1:4" ht="19.149999999999999" customHeight="1" x14ac:dyDescent="0.2">
      <c r="A15" s="8" t="s">
        <v>7</v>
      </c>
      <c r="B15" s="27">
        <v>7.010243277848911</v>
      </c>
      <c r="C15" s="27">
        <v>7.4393981610476461</v>
      </c>
      <c r="D15" s="27">
        <v>5.6526674233825203</v>
      </c>
    </row>
    <row r="16" spans="1:4" ht="19.149999999999999" customHeight="1" x14ac:dyDescent="0.2">
      <c r="A16" s="9" t="s">
        <v>8</v>
      </c>
      <c r="B16" s="28">
        <v>16.677336747759284</v>
      </c>
      <c r="C16" s="28">
        <v>11.368069100027862</v>
      </c>
      <c r="D16" s="28">
        <v>10.351872871736663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5.1282051282051277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0.59023836549375708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5.6526674233825203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10.351872871736663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2016-01-26T14:27:24Z</dcterms:modified>
</cp:coreProperties>
</file>