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<sst xmlns="http://schemas.openxmlformats.org/spreadsheetml/2006/main" count="40" uniqueCount="23">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</sst>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1.015228426395939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19.565217391304348</c:v>
                </c:pt>
                <c:pt idx="1">
                  <c:v>5.7142857142857144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100.694</v>
      </c>
      <c r="C13" s="23">
        <v>99.927999999999997</v>
      </c>
      <c r="D13" s="23">
        <v>97.02</v>
      </c>
    </row>
    <row r="14" spans="1:4" ht="18" customHeight="1" x14ac:dyDescent="0.2">
      <c r="A14" s="10" t="s">
        <v>10</v>
      </c>
      <c r="B14" s="23">
        <v>2525</v>
      </c>
      <c r="C14" s="23">
        <v>1815</v>
      </c>
      <c r="D14" s="23">
        <v>7107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1.015228426395939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1.015228426395939</v>
      </c>
      <c r="C18" s="23">
        <v>0</v>
      </c>
      <c r="D18" s="23">
        <v>1.8181818181818181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19.565217391304348</v>
      </c>
      <c r="C20" s="23">
        <v>5.7142857142857144</v>
      </c>
      <c r="D20" s="23">
        <v>5.5555555555555554</v>
      </c>
    </row>
    <row r="21" spans="1:4" ht="18" customHeight="1" x14ac:dyDescent="0.2">
      <c r="A21" s="12" t="s">
        <v>15</v>
      </c>
      <c r="B21" s="24">
        <v>4.5685279187817258</v>
      </c>
      <c r="C21" s="24">
        <v>6.666666666666667</v>
      </c>
      <c r="D21" s="24">
        <v>2.4242424242424243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7107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1.8181818181818181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2.4242424242424243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2016-02-16T16:40:58Z</dcterms:modified>
</cp:coreProperties>
</file>