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<sst xmlns="http://schemas.openxmlformats.org/spreadsheetml/2006/main" count="25" uniqueCount="18">
  <si>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</si>
  <si>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</si>
  <si>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</si>
  <si>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</si>
  <si>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</si>
  <si>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</si>
  <si>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</si>
  <si>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</si>
  <si>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</si>
  <si>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</si>
  <si>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</si>
  <si>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</si>
  <si>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</si>
  <si>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</si>
  <si>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</si>
  <si>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ANDREIS</t>
  </si>
  <si>
    <t>Andreis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</si>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</sst>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20.8955223880597</c:v>
                </c:pt>
                <c:pt idx="1">
                  <c:v>80.701754385964904</c:v>
                </c:pt>
                <c:pt idx="2">
                  <c:v>104.83870967741935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84.854276158623975</c:v>
                </c:pt>
                <c:pt idx="1">
                  <c:v>133.18452380952382</c:v>
                </c:pt>
                <c:pt idx="2">
                  <c:v>124.66216216216218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8032"/>
        <c:axId val="96349568"/>
      </c:lineChart>
      <c:catAx>
        <c:axId val="9634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568"/>
        <c:crosses val="autoZero"/>
        <c:auto val="1"/>
        <c:lblAlgn val="ctr"/>
        <c:lblOffset val="100"/>
        <c:noMultiLvlLbl val="0"/>
      </c:catAx>
      <c:valAx>
        <c:axId val="96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Andreis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104.83870967741935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124.66216216216218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84.854276158623975</v>
      </c>
      <c r="C13" s="19">
        <v>133.18452380952382</v>
      </c>
      <c r="D13" s="19">
        <v>124.66216216216218</v>
      </c>
    </row>
    <row r="14" spans="1:4" ht="20.45" customHeight="1" x14ac:dyDescent="0.2">
      <c r="A14" s="8" t="s">
        <v>8</v>
      </c>
      <c r="B14" s="19">
        <v>1.6949152542372881</v>
      </c>
      <c r="C14" s="19">
        <v>1.8518518518518516</v>
      </c>
      <c r="D14" s="19">
        <v>5.161290322580645</v>
      </c>
    </row>
    <row r="15" spans="1:4" ht="20.45" customHeight="1" x14ac:dyDescent="0.2">
      <c r="A15" s="8" t="s">
        <v>9</v>
      </c>
      <c r="B15" s="19">
        <v>20.8955223880597</v>
      </c>
      <c r="C15" s="19">
        <v>80.701754385964904</v>
      </c>
      <c r="D15" s="19">
        <v>104.83870967741935</v>
      </c>
    </row>
    <row r="16" spans="1:4" ht="20.45" customHeight="1" x14ac:dyDescent="0.2">
      <c r="A16" s="8" t="s">
        <v>10</v>
      </c>
      <c r="B16" s="19">
        <v>0.7832898172323759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68.181818181818173</v>
      </c>
      <c r="C17" s="20">
        <v>50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124.66216216216218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5.161290322580645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104.83870967741935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2016-01-28T11:00:01Z</dcterms:modified>
</cp:coreProperties>
</file>