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<sst xmlns="http://schemas.openxmlformats.org/spreadsheetml/2006/main" count="41" uniqueCount="26">
  <si>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</si>
  <si>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</si>
  <si>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</si>
  <si>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</si>
  <si>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</si>
  <si>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</si>
  <si>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</si>
  <si>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</si>
  <si>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</si>
  <si>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</si>
  <si>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</si>
  <si>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</si>
  <si>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</si>
  <si>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</si>
  <si>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</si>
  <si>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</si>
  <si>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</si>
  <si>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</si>
  <si>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</si>
  <si>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</si>
  <si>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</si>
  <si>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</si>
  <si>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</si>
  <si>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SEULO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</si>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</sst>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155.71428571428572</c:v>
                </c:pt>
                <c:pt idx="1">
                  <c:v>209.52380952380955</c:v>
                </c:pt>
                <c:pt idx="2">
                  <c:v>332.35294117647061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30.411255411255411</c:v>
                </c:pt>
                <c:pt idx="1">
                  <c:v>24.387527839643653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25.954198473282442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35.242290748898682</v>
      </c>
      <c r="C13" s="27">
        <v>31.485587583148561</v>
      </c>
      <c r="D13" s="27">
        <v>39.285714285714285</v>
      </c>
    </row>
    <row r="14" spans="1:4" ht="18.600000000000001" customHeight="1" x14ac:dyDescent="0.2">
      <c r="A14" s="9" t="s">
        <v>8</v>
      </c>
      <c r="B14" s="27">
        <v>25.744680851063826</v>
      </c>
      <c r="C14" s="27">
        <v>17.225950782997764</v>
      </c>
      <c r="D14" s="27">
        <v>24.489795918367346</v>
      </c>
    </row>
    <row r="15" spans="1:4" ht="18.600000000000001" customHeight="1" x14ac:dyDescent="0.2">
      <c r="A15" s="9" t="s">
        <v>9</v>
      </c>
      <c r="B15" s="27">
        <v>30.411255411255411</v>
      </c>
      <c r="C15" s="27">
        <v>24.387527839643653</v>
      </c>
      <c r="D15" s="27">
        <v>32.142857142857146</v>
      </c>
    </row>
    <row r="16" spans="1:4" ht="18.600000000000001" customHeight="1" x14ac:dyDescent="0.2">
      <c r="A16" s="9" t="s">
        <v>10</v>
      </c>
      <c r="B16" s="27">
        <v>155.71428571428572</v>
      </c>
      <c r="C16" s="27">
        <v>209.52380952380955</v>
      </c>
      <c r="D16" s="27">
        <v>332.35294117647061</v>
      </c>
    </row>
    <row r="17" spans="1:4" ht="18.600000000000001" customHeight="1" x14ac:dyDescent="0.2">
      <c r="A17" s="9" t="s">
        <v>6</v>
      </c>
      <c r="B17" s="27">
        <v>25.089605734767023</v>
      </c>
      <c r="C17" s="27">
        <v>23.076923076923077</v>
      </c>
      <c r="D17" s="27">
        <v>25.954198473282442</v>
      </c>
    </row>
    <row r="18" spans="1:4" ht="18.600000000000001" customHeight="1" x14ac:dyDescent="0.2">
      <c r="A18" s="9" t="s">
        <v>11</v>
      </c>
      <c r="B18" s="27">
        <v>24.555160142348754</v>
      </c>
      <c r="C18" s="27">
        <v>22.831050228310502</v>
      </c>
      <c r="D18" s="27">
        <v>31.03448275862069</v>
      </c>
    </row>
    <row r="19" spans="1:4" ht="18.600000000000001" customHeight="1" x14ac:dyDescent="0.2">
      <c r="A19" s="9" t="s">
        <v>12</v>
      </c>
      <c r="B19" s="27">
        <v>16.014234875444842</v>
      </c>
      <c r="C19" s="27">
        <v>19.17808219178082</v>
      </c>
      <c r="D19" s="27">
        <v>11.494252873563218</v>
      </c>
    </row>
    <row r="20" spans="1:4" ht="18.600000000000001" customHeight="1" x14ac:dyDescent="0.2">
      <c r="A20" s="9" t="s">
        <v>13</v>
      </c>
      <c r="B20" s="27">
        <v>30.2491103202847</v>
      </c>
      <c r="C20" s="27">
        <v>39.269406392694059</v>
      </c>
      <c r="D20" s="27">
        <v>42.911877394636015</v>
      </c>
    </row>
    <row r="21" spans="1:4" ht="18.600000000000001" customHeight="1" x14ac:dyDescent="0.2">
      <c r="A21" s="9" t="s">
        <v>14</v>
      </c>
      <c r="B21" s="27">
        <v>29.181494661921707</v>
      </c>
      <c r="C21" s="27">
        <v>18.721461187214611</v>
      </c>
      <c r="D21" s="27">
        <v>14.559386973180077</v>
      </c>
    </row>
    <row r="22" spans="1:4" ht="18.600000000000001" customHeight="1" x14ac:dyDescent="0.2">
      <c r="A22" s="9" t="s">
        <v>15</v>
      </c>
      <c r="B22" s="27">
        <v>5.3380782918149468</v>
      </c>
      <c r="C22" s="27">
        <v>25.11415525114155</v>
      </c>
      <c r="D22" s="27">
        <v>15.325670498084291</v>
      </c>
    </row>
    <row r="23" spans="1:4" ht="18.600000000000001" customHeight="1" x14ac:dyDescent="0.2">
      <c r="A23" s="9" t="s">
        <v>16</v>
      </c>
      <c r="B23" s="27">
        <v>29.537366548042705</v>
      </c>
      <c r="C23" s="27">
        <v>30.593607305936072</v>
      </c>
      <c r="D23" s="27">
        <v>22.60536398467433</v>
      </c>
    </row>
    <row r="24" spans="1:4" ht="18.600000000000001" customHeight="1" x14ac:dyDescent="0.2">
      <c r="A24" s="9" t="s">
        <v>17</v>
      </c>
      <c r="B24" s="27">
        <v>28.825622775800714</v>
      </c>
      <c r="C24" s="27">
        <v>17.351598173515981</v>
      </c>
      <c r="D24" s="27">
        <v>32.950191570881223</v>
      </c>
    </row>
    <row r="25" spans="1:4" ht="18.600000000000001" customHeight="1" x14ac:dyDescent="0.2">
      <c r="A25" s="10" t="s">
        <v>18</v>
      </c>
      <c r="B25" s="28">
        <v>110.00000000000001</v>
      </c>
      <c r="C25" s="28">
        <v>110.80832823025108</v>
      </c>
      <c r="D25" s="28">
        <v>96.415584415584419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39.285714285714285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24.489795918367346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32.142857142857146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332.35294117647061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25.954198473282442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31.03448275862069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11.494252873563218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42.911877394636015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14.559386973180077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15.325670498084291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22.60536398467433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32.950191570881223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96.415584415584419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2016-01-28T13:53:02Z</dcterms:modified>
</cp:coreProperties>
</file>