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<sst xmlns="http://schemas.openxmlformats.org/spreadsheetml/2006/main" count="23" uniqueCount="17">
  <si>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</si>
  <si>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</si>
  <si>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</si>
  <si>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</si>
  <si>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</si>
  <si>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</si>
  <si>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</si>
  <si>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</si>
  <si>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</si>
  <si>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</si>
  <si>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</si>
  <si>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</si>
  <si>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</si>
  <si>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</si>
  <si>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SEULO</t>
  </si>
  <si>
    <t>Seulo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</si>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</sst>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1.7857142857142856</c:v>
                </c:pt>
                <c:pt idx="1">
                  <c:v>4.9382716049382713</c:v>
                </c:pt>
                <c:pt idx="2">
                  <c:v>9.5238095238095237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69504"/>
        <c:axId val="427272448"/>
      </c:lineChart>
      <c:catAx>
        <c:axId val="4272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448"/>
        <c:crosses val="autoZero"/>
        <c:auto val="1"/>
        <c:lblAlgn val="ctr"/>
        <c:lblOffset val="100"/>
        <c:noMultiLvlLbl val="0"/>
      </c:catAx>
      <c:valAx>
        <c:axId val="42727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95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88.541666666666657</c:v>
                </c:pt>
                <c:pt idx="1">
                  <c:v>91.111111111111114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1424"/>
        <c:axId val="427353216"/>
      </c:lineChart>
      <c:catAx>
        <c:axId val="42735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216"/>
        <c:crosses val="autoZero"/>
        <c:auto val="1"/>
        <c:lblAlgn val="ctr"/>
        <c:lblOffset val="100"/>
        <c:noMultiLvlLbl val="0"/>
      </c:catAx>
      <c:valAx>
        <c:axId val="427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1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9.5238095238095237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59.1324200913242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58976"/>
        <c:axId val="428160896"/>
      </c:bubbleChart>
      <c:valAx>
        <c:axId val="42815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896"/>
        <c:crosses val="autoZero"/>
        <c:crossBetween val="midCat"/>
      </c:valAx>
      <c:valAx>
        <c:axId val="42816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5.7731958762886597</v>
      </c>
      <c r="C13" s="19">
        <v>27.058823529411764</v>
      </c>
      <c r="D13" s="19">
        <v>33.333333333333329</v>
      </c>
    </row>
    <row r="14" spans="1:4" ht="15.6" customHeight="1" x14ac:dyDescent="0.2">
      <c r="A14" s="8" t="s">
        <v>6</v>
      </c>
      <c r="B14" s="19">
        <v>1.7857142857142856</v>
      </c>
      <c r="C14" s="19">
        <v>4.9382716049382713</v>
      </c>
      <c r="D14" s="19">
        <v>9.5238095238095237</v>
      </c>
    </row>
    <row r="15" spans="1:4" ht="15.6" customHeight="1" x14ac:dyDescent="0.2">
      <c r="A15" s="8" t="s">
        <v>8</v>
      </c>
      <c r="B15" s="19">
        <v>88.541666666666657</v>
      </c>
      <c r="C15" s="19">
        <v>91.111111111111114</v>
      </c>
      <c r="D15" s="19">
        <v>100</v>
      </c>
    </row>
    <row r="16" spans="1:4" ht="15.6" customHeight="1" x14ac:dyDescent="0.2">
      <c r="A16" s="9" t="s">
        <v>9</v>
      </c>
      <c r="B16" s="20">
        <v>39.381443298969074</v>
      </c>
      <c r="C16" s="20">
        <v>47.450980392156858</v>
      </c>
      <c r="D16" s="20">
        <v>59.1324200913242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33.333333333333329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9.5238095238095237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59.1324200913242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2015-04-20T13:13:52Z</dcterms:modified>
</cp:coreProperties>
</file>