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<sst xmlns="http://schemas.openxmlformats.org/spreadsheetml/2006/main" count="24" uniqueCount="18">
  <si>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</si>
  <si>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</si>
  <si>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</si>
  <si>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</si>
  <si>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</si>
  <si>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</si>
  <si>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</si>
  <si>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</si>
  <si>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</si>
  <si>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</si>
  <si>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</si>
  <si>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</si>
  <si>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</si>
  <si>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</si>
  <si>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</si>
  <si>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SEULO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</si>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</sst>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0.76923076923076927</c:v>
                </c:pt>
                <c:pt idx="1">
                  <c:v>0</c:v>
                </c:pt>
                <c:pt idx="2">
                  <c:v>0.20576131687242799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36.666666666666664</c:v>
                </c:pt>
                <c:pt idx="1">
                  <c:v>32.959641255605383</c:v>
                </c:pt>
                <c:pt idx="2">
                  <c:v>47.530864197530867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47.530864197530867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0.20576131687242799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1360"/>
        <c:axId val="63918080"/>
      </c:scatterChart>
      <c:valAx>
        <c:axId val="625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40.456663560111835</v>
      </c>
      <c r="C13" s="22">
        <v>42.370478983382206</v>
      </c>
      <c r="D13" s="22">
        <v>54.9</v>
      </c>
    </row>
    <row r="14" spans="1:4" ht="19.149999999999999" customHeight="1" x14ac:dyDescent="0.2">
      <c r="A14" s="9" t="s">
        <v>7</v>
      </c>
      <c r="B14" s="22">
        <v>36.666666666666664</v>
      </c>
      <c r="C14" s="22">
        <v>32.959641255605383</v>
      </c>
      <c r="D14" s="22">
        <v>47.530864197530867</v>
      </c>
    </row>
    <row r="15" spans="1:4" ht="19.149999999999999" customHeight="1" x14ac:dyDescent="0.2">
      <c r="A15" s="9" t="s">
        <v>8</v>
      </c>
      <c r="B15" s="22">
        <v>0.76923076923076927</v>
      </c>
      <c r="C15" s="22">
        <v>0</v>
      </c>
      <c r="D15" s="22">
        <v>0.20576131687242799</v>
      </c>
    </row>
    <row r="16" spans="1:4" ht="19.149999999999999" customHeight="1" x14ac:dyDescent="0.2">
      <c r="A16" s="11" t="s">
        <v>9</v>
      </c>
      <c r="B16" s="23" t="s">
        <v>10</v>
      </c>
      <c r="C16" s="23">
        <v>2.8347996089931571</v>
      </c>
      <c r="D16" s="23">
        <v>7.4693422519509474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47.530864197530867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0.20576131687242799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7.4693422519509474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2016-01-27T14:29:09Z</dcterms:modified>
</cp:coreProperties>
</file>