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<sst xmlns="http://schemas.openxmlformats.org/spreadsheetml/2006/main" count="23" uniqueCount="17">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</sst>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6.0109289617486334</c:v>
                </c:pt>
                <c:pt idx="1">
                  <c:v>7.1038251366120218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11.046511627906977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10.928961748633879</c:v>
                </c:pt>
                <c:pt idx="1">
                  <c:v>8.1967213114754092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21.794871794871796</v>
      </c>
      <c r="C13" s="28">
        <v>38.285714285714285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6.557377049180328</v>
      </c>
      <c r="C14" s="28">
        <v>9.2896174863387984</v>
      </c>
      <c r="D14" s="28">
        <v>11.046511627906977</v>
      </c>
    </row>
    <row r="15" spans="1:4" ht="19.899999999999999" customHeight="1" x14ac:dyDescent="0.2">
      <c r="A15" s="9" t="s">
        <v>9</v>
      </c>
      <c r="B15" s="28">
        <v>10.928961748633879</v>
      </c>
      <c r="C15" s="28">
        <v>8.1967213114754092</v>
      </c>
      <c r="D15" s="28">
        <v>9.3023255813953494</v>
      </c>
    </row>
    <row r="16" spans="1:4" ht="19.899999999999999" customHeight="1" x14ac:dyDescent="0.2">
      <c r="A16" s="10" t="s">
        <v>7</v>
      </c>
      <c r="B16" s="29">
        <v>6.0109289617486334</v>
      </c>
      <c r="C16" s="29">
        <v>7.1038251366120218</v>
      </c>
      <c r="D16" s="29">
        <v>6.9767441860465116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11.046511627906977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9.3023255813953494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6.9767441860465116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2016-01-26T16:58:11Z</dcterms:modified>
</cp:coreProperties>
</file>